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71" documentId="11_7ED921F3974B8B1E472D4C35452A20ED78685C5B" xr6:coauthVersionLast="47" xr6:coauthVersionMax="47" xr10:uidLastSave="{713FFD76-C0CD-4D74-9B06-3F58DB270CD5}"/>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<sst xmlns="http://schemas.openxmlformats.org/spreadsheetml/2006/main" count="11177" uniqueCount="4919">
  <si>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</si>
  <si>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</si>
  <si>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</si>
  <si>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</si>
  <si>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</si>
  <si>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</si>
  <si>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</si>
  <si>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</si>
  <si>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</si>
  <si>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</si>
  <si>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</si>
  <si>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</si>
  <si>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</si>
  <si>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</si>
  <si>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</si>
  <si>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</si>
  <si>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</si>
  <si>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</si>
  <si>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</si>
  <si>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</si>
  <si>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</si>
  <si>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</si>
  <si>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</si>
  <si>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</si>
  <si>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</si>
  <si>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</si>
  <si>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</si>
  <si>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</si>
  <si>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</si>
  <si>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</si>
  <si>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</si>
  <si>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</si>
  <si>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</si>
  <si>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</si>
  <si>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</si>
  <si>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</si>
  <si>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</si>
  <si>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</si>
  <si>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</si>
  <si>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</si>
  <si>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</si>
  <si>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</si>
  <si>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</si>
  <si>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</si>
  <si>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</si>
  <si>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</si>
  <si>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</si>
  <si>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</si>
  <si>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</si>
  <si>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</si>
  <si>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</si>
  <si>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</si>
  <si>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</si>
  <si>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</si>
  <si>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</si>
  <si>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</si>
  <si>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</si>
  <si>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</si>
  <si>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</si>
  <si>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</si>
  <si>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</si>
  <si>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</si>
  <si>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</si>
  <si>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</si>
  <si>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</si>
  <si>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</si>
  <si>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</si>
  <si>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</si>
  <si>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</si>
  <si>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</si>
  <si>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</si>
  <si>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</si>
  <si>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</si>
  <si>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</si>
  <si>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</si>
  <si>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</si>
  <si>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</si>
  <si>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</si>
  <si>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</si>
  <si>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</si>
  <si>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</si>
  <si>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</si>
  <si>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</si>
  <si>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</si>
  <si>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</si>
  <si>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</si>
  <si>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</si>
  <si>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</si>
  <si>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</si>
  <si>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</si>
  <si>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</si>
  <si>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</si>
  <si>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</si>
  <si>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</si>
  <si>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</si>
  <si>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</si>
  <si>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</si>
  <si>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</si>
  <si>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</si>
  <si>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</si>
  <si>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</si>
  <si>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</si>
  <si>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</si>
  <si>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</si>
  <si>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</si>
  <si>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</si>
  <si>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</si>
  <si>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</si>
  <si>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</si>
  <si>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</si>
  <si>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</si>
  <si>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</si>
  <si>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</si>
  <si>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</si>
  <si>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</si>
  <si>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</si>
  <si>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</si>
  <si>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</si>
  <si>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</si>
  <si>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</si>
  <si>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</si>
  <si>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</si>
  <si>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</si>
  <si>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</si>
  <si>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</si>
  <si>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</si>
  <si>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</si>
  <si>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</si>
  <si>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</si>
  <si>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</si>
  <si>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</si>
  <si>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</si>
  <si>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</si>
  <si>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</si>
  <si>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</si>
  <si>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</si>
  <si>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</si>
  <si>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</si>
  <si>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</si>
  <si>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</si>
  <si>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</si>
  <si>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</si>
  <si>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</si>
  <si>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</si>
  <si>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</si>
  <si>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</si>
  <si>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</si>
  <si>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</si>
  <si>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</si>
  <si>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</si>
  <si>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</si>
  <si>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</si>
  <si>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</si>
  <si>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</si>
  <si>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</si>
  <si>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</si>
  <si>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</si>
  <si>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</si>
  <si>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</si>
  <si>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</si>
  <si>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</si>
  <si>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</si>
  <si>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</si>
  <si>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</si>
  <si>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</si>
  <si>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</si>
  <si>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</si>
  <si>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</si>
  <si>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</si>
  <si>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</si>
  <si>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</si>
  <si>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</si>
  <si>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</si>
  <si>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</si>
  <si>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</si>
  <si>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</si>
  <si>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</si>
  <si>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</si>
  <si>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</si>
  <si>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</si>
  <si>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</si>
  <si>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</si>
  <si>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</si>
  <si>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</si>
  <si>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</si>
  <si>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</si>
  <si>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</si>
  <si>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</si>
  <si>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</si>
  <si>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</si>
  <si>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</si>
  <si>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</si>
  <si>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</si>
  <si>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</si>
  <si>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</si>
  <si>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</si>
  <si>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</si>
  <si>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</si>
  <si>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</si>
  <si>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</si>
  <si>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</si>
  <si>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</si>
  <si>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</si>
  <si>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</si>
  <si>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</si>
  <si>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</si>
  <si>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</si>
  <si>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</si>
  <si>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</si>
  <si>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</si>
  <si>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</si>
  <si>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</si>
  <si>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</si>
  <si>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</si>
  <si>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</si>
  <si>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</si>
  <si>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</si>
  <si>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</si>
  <si>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</si>
  <si>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</si>
  <si>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</si>
  <si>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</si>
  <si>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</si>
  <si>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</si>
  <si>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</si>
  <si>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</si>
  <si>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</si>
  <si>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</si>
  <si>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</si>
  <si>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</si>
  <si>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</si>
  <si>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</si>
  <si>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</si>
  <si>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</si>
  <si>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</si>
  <si>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</si>
  <si>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</si>
  <si>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</si>
  <si>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</si>
  <si>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</si>
  <si>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</si>
  <si>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</si>
  <si>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</si>
  <si>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</si>
  <si>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</si>
  <si>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</si>
  <si>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</si>
  <si>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</si>
  <si>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</si>
  <si>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</si>
  <si>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</si>
  <si>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</si>
  <si>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</si>
  <si>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</si>
  <si>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</si>
  <si>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</si>
  <si>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</si>
  <si>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</si>
  <si>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</si>
  <si>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</si>
  <si>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</si>
  <si>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</si>
  <si>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</si>
  <si>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</si>
  <si>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</si>
  <si>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</si>
  <si>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</si>
  <si>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</si>
  <si>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</si>
  <si>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</si>
  <si>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</si>
  <si>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</si>
  <si>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</si>
  <si>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</si>
  <si>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</si>
  <si>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</si>
  <si>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</si>
  <si>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</si>
  <si>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</si>
  <si>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</si>
  <si>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</si>
  <si>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</si>
  <si>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</si>
  <si>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</si>
  <si>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</si>
  <si>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</si>
  <si>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</si>
  <si>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</si>
  <si>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</si>
  <si>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</si>
  <si>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</si>
  <si>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</si>
  <si>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</si>
  <si>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</si>
  <si>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</si>
  <si>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</si>
  <si>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</si>
  <si>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</si>
  <si>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</si>
  <si>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</si>
  <si>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</si>
  <si>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</si>
  <si>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</si>
  <si>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</si>
  <si>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</si>
  <si>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</si>
  <si>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</si>
  <si>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</si>
  <si>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</si>
  <si>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</si>
  <si>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</si>
  <si>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</si>
  <si>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</si>
  <si>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</si>
  <si>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</si>
  <si>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</si>
  <si>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</si>
  <si>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</si>
  <si>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</si>
  <si>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</si>
  <si>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</si>
  <si>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</si>
  <si>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</si>
  <si>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</si>
  <si>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</si>
  <si>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</si>
  <si>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</si>
  <si>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</si>
  <si>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</si>
  <si>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</si>
  <si>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</si>
  <si>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</si>
  <si>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</si>
  <si>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</si>
  <si>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</si>
  <si>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</si>
  <si>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</si>
  <si>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</si>
  <si>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</si>
  <si>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</si>
  <si>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</si>
  <si>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</si>
  <si>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</si>
  <si>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</si>
  <si>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</si>
  <si>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</si>
  <si>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</si>
  <si>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</si>
  <si>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</si>
  <si>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</si>
  <si>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</si>
  <si>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</si>
  <si>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</si>
  <si>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</si>
  <si>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</si>
  <si>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</si>
  <si>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</si>
  <si>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</si>
  <si>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</si>
  <si>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</si>
  <si>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</si>
  <si>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</si>
  <si>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</si>
  <si>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</si>
  <si>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</si>
  <si>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</si>
  <si>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</si>
  <si>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</si>
  <si>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</si>
  <si>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</si>
  <si>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</si>
  <si>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</si>
  <si>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</si>
  <si>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</si>
  <si>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</si>
  <si>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</si>
  <si>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</si>
  <si>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</si>
  <si>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</si>
  <si>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</si>
  <si>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</si>
  <si>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</si>
  <si>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</si>
  <si>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</si>
  <si>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</si>
  <si>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</si>
  <si>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</si>
  <si>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</si>
  <si>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</si>
  <si>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</si>
  <si>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</si>
  <si>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</si>
  <si>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</si>
  <si>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</si>
  <si>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</si>
  <si>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</si>
  <si>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</si>
  <si>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</si>
  <si>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</si>
  <si>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</si>
  <si>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</si>
  <si>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</si>
  <si>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</si>
  <si>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</si>
  <si>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</si>
  <si>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</si>
  <si>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</si>
  <si>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</si>
  <si>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</si>
  <si>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</si>
  <si>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</si>
  <si>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</si>
  <si>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</si>
  <si>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</si>
  <si>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</si>
  <si>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</si>
  <si>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</si>
  <si>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</si>
  <si>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</si>
  <si>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</si>
  <si>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</si>
  <si>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</si>
  <si>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</si>
  <si>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</si>
  <si>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</si>
  <si>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</si>
  <si>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</si>
  <si>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</si>
  <si>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</si>
  <si>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</si>
  <si>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</si>
  <si>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</si>
  <si>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</si>
  <si>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</si>
  <si>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</si>
  <si>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</si>
  <si>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</si>
  <si>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</si>
  <si>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</si>
  <si>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</si>
  <si>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</si>
  <si>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</si>
  <si>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</si>
  <si>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</si>
  <si>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</si>
  <si>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</si>
  <si>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</si>
  <si>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</si>
  <si>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</si>
  <si>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</si>
  <si>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</si>
  <si>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</si>
  <si>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</si>
  <si>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</si>
  <si>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</si>
  <si>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</si>
  <si>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</si>
  <si>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</si>
  <si>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</si>
  <si>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</si>
  <si>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</si>
  <si>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</si>
  <si>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</si>
  <si>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</si>
  <si>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</si>
  <si>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</si>
  <si>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</si>
  <si>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</si>
  <si>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</si>
  <si>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</si>
  <si>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</si>
  <si>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</si>
  <si>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</si>
  <si>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</si>
  <si>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</si>
  <si>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</si>
  <si>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</si>
  <si>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</si>
  <si>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</si>
  <si>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</si>
  <si>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</si>
  <si>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</si>
  <si>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</si>
  <si>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</si>
  <si>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</si>
  <si>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</si>
  <si>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</si>
  <si>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</si>
  <si>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</si>
  <si>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</si>
  <si>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</si>
  <si>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</si>
  <si>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</si>
  <si>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</si>
  <si>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</si>
  <si>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</si>
  <si>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</si>
  <si>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</si>
  <si>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</si>
  <si>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</si>
  <si>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</si>
  <si>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</si>
  <si>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</si>
  <si>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</si>
  <si>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</si>
  <si>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</si>
  <si>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</si>
  <si>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</si>
  <si>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</si>
  <si>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</si>
  <si>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</si>
  <si>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</si>
  <si>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</si>
  <si>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</si>
  <si>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</si>
  <si>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</si>
  <si>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</si>
  <si>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</si>
  <si>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</si>
  <si>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</si>
  <si>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</si>
  <si>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</si>
  <si>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</si>
  <si>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</si>
  <si>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</si>
  <si>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</si>
  <si>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</si>
  <si>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</si>
  <si>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</si>
  <si>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</si>
  <si>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</si>
  <si>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</si>
  <si>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</si>
  <si>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</si>
  <si>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</si>
  <si>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</si>
  <si>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</si>
  <si>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</si>
  <si>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</si>
  <si>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</si>
  <si>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</si>
  <si>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</si>
  <si>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</si>
  <si>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</si>
  <si>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</si>
  <si>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</si>
  <si>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</si>
  <si>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</si>
  <si>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</si>
  <si>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</si>
  <si>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</si>
  <si>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</si>
  <si>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</si>
  <si>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</si>
  <si>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</si>
  <si>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</si>
  <si>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</si>
  <si>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</si>
  <si>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</si>
  <si>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</si>
  <si>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</si>
  <si>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</si>
  <si>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</si>
  <si>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</si>
  <si>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</si>
  <si>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</si>
  <si>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</si>
  <si>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</si>
  <si>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</si>
  <si>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</si>
  <si>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</si>
  <si>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</si>
  <si>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</si>
  <si>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</si>
  <si>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</si>
  <si>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</si>
  <si>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</si>
  <si>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</si>
  <si>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</si>
  <si>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</si>
  <si>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</si>
  <si>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</si>
  <si>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</si>
  <si>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</si>
  <si>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</si>
  <si>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</si>
  <si>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</si>
  <si>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</si>
  <si>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</si>
  <si>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</si>
  <si>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</si>
  <si>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</si>
  <si>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</si>
  <si>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</si>
  <si>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</si>
  <si>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</si>
  <si>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</si>
  <si>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</si>
  <si>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</si>
  <si>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</si>
  <si>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</si>
  <si>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</si>
  <si>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</si>
  <si>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</si>
  <si>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</si>
  <si>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</si>
  <si>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</si>
  <si>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</si>
  <si>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</si>
  <si>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</si>
  <si>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</si>
  <si>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</si>
  <si>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</si>
  <si>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</si>
  <si>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</si>
  <si>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</si>
  <si>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</si>
  <si>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</si>
  <si>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</si>
  <si>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</si>
  <si>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</si>
  <si>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</si>
  <si>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</si>
  <si>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</si>
  <si>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</si>
  <si>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</si>
  <si>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</si>
  <si>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</si>
  <si>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</si>
  <si>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</si>
  <si>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</si>
  <si>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</si>
  <si>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</si>
  <si>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</si>
  <si>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</si>
  <si>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</si>
  <si>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</si>
  <si>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</si>
  <si>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</si>
  <si>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</si>
  <si>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</si>
  <si>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</si>
  <si>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</si>
  <si>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</si>
  <si>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</si>
  <si>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</si>
  <si>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</si>
  <si>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</si>
  <si>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</si>
  <si>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</si>
  <si>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</si>
  <si>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</si>
  <si>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</si>
  <si>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</si>
  <si>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</si>
  <si>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</si>
  <si>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</si>
  <si>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</si>
  <si>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</si>
  <si>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</si>
  <si>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</si>
  <si>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</si>
  <si>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</si>
  <si>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</si>
  <si>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</si>
  <si>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</si>
  <si>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</si>
  <si>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</si>
  <si>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</si>
  <si>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</si>
  <si>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</si>
  <si>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</si>
  <si>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</si>
  <si>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</si>
  <si>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</si>
  <si>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</si>
  <si>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</si>
  <si>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</si>
  <si>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</si>
  <si>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</si>
  <si>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</si>
  <si>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</si>
  <si>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</si>
  <si>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</si>
  <si>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</si>
  <si>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</si>
  <si>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</si>
  <si>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</si>
  <si>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</si>
  <si>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</si>
  <si>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</si>
  <si>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</si>
  <si>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</si>
  <si>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</si>
  <si>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</si>
  <si>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</si>
  <si>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</si>
  <si>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</si>
  <si>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</si>
  <si>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</si>
  <si>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</si>
  <si>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</si>
  <si>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</si>
  <si>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</si>
  <si>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</si>
  <si>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</si>
  <si>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</si>
  <si>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</si>
  <si>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</si>
  <si>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</si>
  <si>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</si>
  <si>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</si>
  <si>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</si>
  <si>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</si>
  <si>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</si>
  <si>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</si>
  <si>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</si>
  <si>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</si>
  <si>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</si>
  <si>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</si>
  <si>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</si>
  <si>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</si>
  <si>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</si>
  <si>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</si>
  <si>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</si>
  <si>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</si>
  <si>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</si>
  <si>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</si>
  <si>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</si>
  <si>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</si>
  <si>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</si>
  <si>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</si>
  <si>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</si>
  <si>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</si>
  <si>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</si>
  <si>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</si>
  <si>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</si>
  <si>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</si>
  <si>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</si>
  <si>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</si>
  <si>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</si>
  <si>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</si>
  <si>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</si>
  <si>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</si>
  <si>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</si>
  <si>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</si>
  <si>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</si>
  <si>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</si>
  <si>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</si>
  <si>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</si>
  <si>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</si>
  <si>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</si>
  <si>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</si>
  <si>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</si>
  <si>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</si>
  <si>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</si>
  <si>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</si>
  <si>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</si>
  <si>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</si>
  <si>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</si>
  <si>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</si>
  <si>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</si>
  <si>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</si>
  <si>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</si>
  <si>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</si>
  <si>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</si>
  <si>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</si>
  <si>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</si>
  <si>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</si>
  <si>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</si>
  <si>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</si>
  <si>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</si>
  <si>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</si>
  <si>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</si>
  <si>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</si>
  <si>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</si>
  <si>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</si>
  <si>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</si>
  <si>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</si>
  <si>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</si>
  <si>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</si>
  <si>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</si>
  <si>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</si>
  <si>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</si>
  <si>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</si>
  <si>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</si>
  <si>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</si>
  <si>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</si>
  <si>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</si>
  <si>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</si>
  <si>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</si>
  <si>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</si>
  <si>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</si>
  <si>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</si>
  <si>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</si>
  <si>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</si>
  <si>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</si>
  <si>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</si>
  <si>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</si>
  <si>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</si>
  <si>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</si>
  <si>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</si>
  <si>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</si>
  <si>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</si>
  <si>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</si>
  <si>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</si>
  <si>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</si>
  <si>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</si>
  <si>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</si>
  <si>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</si>
  <si>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</si>
  <si>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</si>
  <si>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</si>
  <si>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</si>
  <si>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</si>
  <si>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</si>
  <si>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</si>
  <si>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</si>
  <si>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</si>
  <si>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</si>
  <si>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</si>
  <si>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</si>
  <si>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</si>
  <si>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</si>
  <si>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</si>
  <si>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</si>
  <si>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</si>
  <si>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</si>
  <si>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</si>
  <si>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</si>
  <si>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</si>
  <si>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</si>
  <si>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</si>
  <si>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</si>
  <si>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</si>
  <si>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</si>
  <si>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</si>
  <si>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</si>
  <si>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</si>
  <si>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</si>
  <si>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</si>
  <si>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</si>
  <si>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</si>
  <si>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</si>
  <si>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</si>
  <si>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</si>
  <si>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</si>
  <si>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</si>
  <si>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</si>
  <si>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</si>
  <si>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</si>
  <si>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</si>
  <si>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</si>
  <si>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</si>
  <si>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</si>
  <si>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</si>
  <si>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</si>
  <si>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</si>
  <si>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</si>
  <si>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</si>
  <si>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</si>
  <si>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</si>
  <si>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</si>
  <si>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</si>
  <si>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</si>
  <si>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</si>
  <si>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</si>
  <si>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</si>
  <si>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</si>
  <si>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</si>
  <si>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</si>
  <si>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</si>
  <si>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</si>
  <si>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</si>
  <si>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</si>
  <si>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</si>
  <si>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</si>
  <si>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</si>
  <si>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</si>
  <si>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</si>
  <si>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</si>
  <si>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</si>
  <si>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</si>
  <si>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</si>
  <si>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</si>
  <si>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</si>
  <si>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</si>
  <si>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</si>
  <si>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</si>
  <si>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</si>
  <si>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</si>
  <si>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</si>
  <si>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</si>
  <si>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</si>
  <si>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</si>
  <si>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</si>
  <si>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</si>
  <si>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</si>
  <si>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</si>
  <si>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</si>
  <si>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</si>
  <si>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</si>
  <si>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</si>
  <si>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</si>
  <si>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</si>
  <si>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</si>
  <si>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</si>
  <si>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</si>
  <si>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</si>
  <si>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</si>
  <si>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</si>
  <si>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</si>
  <si>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</si>
  <si>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</si>
  <si>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</si>
  <si>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</si>
  <si>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</si>
  <si>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</si>
  <si>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</si>
  <si>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</si>
  <si>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</si>
  <si>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</si>
  <si>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</si>
  <si>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</si>
  <si>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</si>
  <si>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</si>
  <si>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</si>
  <si>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</si>
  <si>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</si>
  <si>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</si>
  <si>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</si>
  <si>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</si>
  <si>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</si>
  <si>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</si>
  <si>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</si>
  <si>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</si>
  <si>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</si>
  <si>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</si>
  <si>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</si>
  <si>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</si>
  <si>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</si>
  <si>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</si>
  <si>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</si>
  <si>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</si>
  <si>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</si>
  <si>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</si>
  <si>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</si>
  <si>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</si>
  <si>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</si>
  <si>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</si>
  <si>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</si>
  <si>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</si>
  <si>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</si>
  <si>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</si>
  <si>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</si>
  <si>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</si>
  <si>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</si>
  <si>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</si>
  <si>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</si>
  <si>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</si>
  <si>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</si>
  <si>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</si>
  <si>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</si>
  <si>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</si>
  <si>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</si>
  <si>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</si>
  <si>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</si>
  <si>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</si>
  <si>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</si>
  <si>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</si>
  <si>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</si>
  <si>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</si>
  <si>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</si>
  <si>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</si>
  <si>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</si>
  <si>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</si>
  <si>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</si>
  <si>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</si>
  <si>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</si>
  <si>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</si>
  <si>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</si>
  <si>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</si>
  <si>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</si>
  <si>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</si>
  <si>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</si>
  <si>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</si>
  <si>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</si>
  <si>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</si>
  <si>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</si>
  <si>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</si>
  <si>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</si>
  <si>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</si>
  <si>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</si>
  <si>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</si>
  <si>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</si>
  <si>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</si>
  <si>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</si>
  <si>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</si>
  <si>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</si>
  <si>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</si>
  <si>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</si>
  <si>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</si>
  <si>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</si>
  <si>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</si>
  <si>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</si>
  <si>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</si>
  <si>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</si>
  <si>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</si>
  <si>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</si>
  <si>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</si>
  <si>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</si>
  <si>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</si>
  <si>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</si>
  <si>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</si>
  <si>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</si>
  <si>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</si>
  <si>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</si>
  <si>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</si>
  <si>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</si>
  <si>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</si>
  <si>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</si>
  <si>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</si>
  <si>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</si>
  <si>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</si>
  <si>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</si>
  <si>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</si>
  <si>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</si>
  <si>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</si>
  <si>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</si>
  <si>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</si>
  <si>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</si>
  <si>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</si>
  <si>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</si>
  <si>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</si>
  <si>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</si>
  <si>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</si>
  <si>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</si>
  <si>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</si>
  <si>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</si>
  <si>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</si>
  <si>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</si>
  <si>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</si>
  <si>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</si>
  <si>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</si>
  <si>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</si>
  <si>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</si>
  <si>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</si>
  <si>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</si>
  <si>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</si>
  <si>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</si>
  <si>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</si>
  <si>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</si>
  <si>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</si>
  <si>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</si>
  <si>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</si>
  <si>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</si>
  <si>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</si>
  <si>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</si>
  <si>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</si>
  <si>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</si>
  <si>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</si>
  <si>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</si>
  <si>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</si>
  <si>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</si>
  <si>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</si>
  <si>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</si>
  <si>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</si>
  <si>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</si>
  <si>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</si>
  <si>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</si>
  <si>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</si>
  <si>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</si>
  <si>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</si>
  <si>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</si>
  <si>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</si>
  <si>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</si>
  <si>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</si>
  <si>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</si>
  <si>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</si>
  <si>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</si>
  <si>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</si>
  <si>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</si>
  <si>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</si>
  <si>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</si>
  <si>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</si>
  <si>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</si>
  <si>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</si>
  <si>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</si>
  <si>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</si>
  <si>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</si>
  <si>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</si>
  <si>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</si>
  <si>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</si>
  <si>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</si>
  <si>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</si>
  <si>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</si>
  <si>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</si>
  <si>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</si>
  <si>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</si>
  <si>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</si>
  <si>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</si>
  <si>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</si>
  <si>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</si>
  <si>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</si>
  <si>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</si>
  <si>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</si>
  <si>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</si>
  <si>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</si>
  <si>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</si>
  <si>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</si>
  <si>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</si>
  <si>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</si>
  <si>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</si>
  <si>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</si>
  <si>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</si>
  <si>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</si>
  <si>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</si>
  <si>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</si>
  <si>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</si>
  <si>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</si>
  <si>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</si>
  <si>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</si>
  <si>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</si>
  <si>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</si>
  <si>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</si>
  <si>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</si>
  <si>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</si>
  <si>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</si>
  <si>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</si>
  <si>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</si>
  <si>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</si>
  <si>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</si>
  <si>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</si>
  <si>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</si>
  <si>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</si>
  <si>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</si>
  <si>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</si>
  <si>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</si>
  <si>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</si>
  <si>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</si>
  <si>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</si>
  <si>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</si>
  <si>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</si>
  <si>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</si>
  <si>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</si>
  <si>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</si>
  <si>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</si>
  <si>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</si>
  <si>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</si>
  <si>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</si>
  <si>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</si>
  <si>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</si>
  <si>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</si>
  <si>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</si>
  <si>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</si>
  <si>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</si>
  <si>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</si>
  <si>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</si>
  <si>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</si>
  <si>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</si>
  <si>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</si>
  <si>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</si>
  <si>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</si>
  <si>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</si>
  <si>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</si>
  <si>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</si>
  <si>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</si>
  <si>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</si>
  <si>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</si>
  <si>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</si>
  <si>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</si>
  <si>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</si>
  <si>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</si>
  <si>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</si>
  <si>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</si>
  <si>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</si>
  <si>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</si>
  <si>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</si>
  <si>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</si>
  <si>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</si>
  <si>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</si>
  <si>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</si>
  <si>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</si>
  <si>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</si>
  <si>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</si>
  <si>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</si>
  <si>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</si>
  <si>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</si>
  <si>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</si>
  <si>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</si>
  <si>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</si>
  <si>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</si>
  <si>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</si>
  <si>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</si>
  <si>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</si>
  <si>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</si>
  <si>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</si>
  <si>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</si>
  <si>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</si>
  <si>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</si>
  <si>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</si>
  <si>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</si>
  <si>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</si>
  <si>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</si>
  <si>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</si>
  <si>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</si>
  <si>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</si>
  <si>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</si>
  <si>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</si>
  <si>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</si>
  <si>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</si>
  <si>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</si>
  <si>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</si>
  <si>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</si>
  <si>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</si>
  <si>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</si>
  <si>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</si>
  <si>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</si>
  <si>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</si>
  <si>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</si>
  <si>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</si>
  <si>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</si>
  <si>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</si>
  <si>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</si>
  <si>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</si>
  <si>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</si>
  <si>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</si>
  <si>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</si>
  <si>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</si>
  <si>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</si>
  <si>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</si>
  <si>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</si>
  <si>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</si>
  <si>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</si>
  <si>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</si>
  <si>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</si>
  <si>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</si>
  <si>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</si>
  <si>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</si>
  <si>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</si>
  <si>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</si>
  <si>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</si>
  <si>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</si>
  <si>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</si>
  <si>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</si>
  <si>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</si>
  <si>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</si>
  <si>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</si>
  <si>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</si>
  <si>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</si>
  <si>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</si>
  <si>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</si>
  <si>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</si>
  <si>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</si>
  <si>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</si>
  <si>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</si>
  <si>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</si>
  <si>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</si>
  <si>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</si>
  <si>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</si>
  <si>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</si>
  <si>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</si>
  <si>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</si>
  <si>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</si>
  <si>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</si>
  <si>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</si>
  <si>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</si>
  <si>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</si>
  <si>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</si>
  <si>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</si>
  <si>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</si>
  <si>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</si>
  <si>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</si>
  <si>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</si>
  <si>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</si>
  <si>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</si>
  <si>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</si>
  <si>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</si>
  <si>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</si>
  <si>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</si>
  <si>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</si>
  <si>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</si>
  <si>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</si>
  <si>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</si>
  <si>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</si>
  <si>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</si>
  <si>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</si>
  <si>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</si>
  <si>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</si>
  <si>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</si>
  <si>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</si>
  <si>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</si>
  <si>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</si>
  <si>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</si>
  <si>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</si>
  <si>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</si>
  <si>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</si>
  <si>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</si>
  <si>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</si>
  <si>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</si>
  <si>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</si>
  <si>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</si>
  <si>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</si>
  <si>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</si>
  <si>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</si>
  <si>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</si>
  <si>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</si>
  <si>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</si>
  <si>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</si>
  <si>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</si>
  <si>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</si>
  <si>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</si>
  <si>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</si>
  <si>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</si>
  <si>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</si>
  <si>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</si>
  <si>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</si>
  <si>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</si>
  <si>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</si>
  <si>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</si>
  <si>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</si>
  <si>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</si>
  <si>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</si>
  <si>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</si>
  <si>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</si>
  <si>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</si>
  <si>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</si>
  <si>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</si>
  <si>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</si>
  <si>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</si>
  <si>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</si>
  <si>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</si>
  <si>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</si>
  <si>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</si>
  <si>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</si>
  <si>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</si>
  <si>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</si>
  <si>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</si>
  <si>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</si>
  <si>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</si>
  <si>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</si>
  <si>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</si>
  <si>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</si>
  <si>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</si>
  <si>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</si>
  <si>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</si>
  <si>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</si>
  <si>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</si>
  <si>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</si>
  <si>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</si>
  <si>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</si>
  <si>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</si>
  <si>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</si>
  <si>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</si>
  <si>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</si>
  <si>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</si>
  <si>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</si>
  <si>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</si>
  <si>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</si>
  <si>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</si>
  <si>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</si>
  <si>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</si>
  <si>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</si>
  <si>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</si>
  <si>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</si>
  <si>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</si>
  <si>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</si>
  <si>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</si>
  <si>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</si>
  <si>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</si>
  <si>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</si>
  <si>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</si>
  <si>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</si>
  <si>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</si>
  <si>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</si>
  <si>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</si>
  <si>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</si>
  <si>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</si>
  <si>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</si>
  <si>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</si>
  <si>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</si>
  <si>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</si>
  <si>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</si>
  <si>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</si>
  <si>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</si>
  <si>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</si>
  <si>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</si>
  <si>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</si>
  <si>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</si>
  <si>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</si>
  <si>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</si>
  <si>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</si>
  <si>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</si>
  <si>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</si>
  <si>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</si>
  <si>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</si>
  <si>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</si>
  <si>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</si>
  <si>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</si>
  <si>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</si>
  <si>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</si>
  <si>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</si>
  <si>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</si>
  <si>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</si>
  <si>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</si>
  <si>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</si>
  <si>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</si>
  <si>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</si>
  <si>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</si>
  <si>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</si>
  <si>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</si>
  <si>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</si>
  <si>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</si>
  <si>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</si>
  <si>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</si>
  <si>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</si>
  <si>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</si>
  <si>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</si>
  <si>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</si>
  <si>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</si>
  <si>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</si>
  <si>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</si>
  <si>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</si>
  <si>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</si>
  <si>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</si>
  <si>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</si>
  <si>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</si>
  <si>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</si>
  <si>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</si>
  <si>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</si>
  <si>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</si>
  <si>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</si>
  <si>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</si>
  <si>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</si>
  <si>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</si>
  <si>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</si>
  <si>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</si>
  <si>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</si>
  <si>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</si>
  <si>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</si>
  <si>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</si>
  <si>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</si>
  <si>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</si>
  <si>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</si>
  <si>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</si>
  <si>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</si>
  <si>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</si>
  <si>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</si>
  <si>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</si>
  <si>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</si>
  <si>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</si>
  <si>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</si>
  <si>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</si>
  <si>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</si>
  <si>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</si>
  <si>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</si>
  <si>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</si>
  <si>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</si>
  <si>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</si>
  <si>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</si>
  <si>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</si>
  <si>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</si>
  <si>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</si>
  <si>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</si>
  <si>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</si>
  <si>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</si>
  <si>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</si>
  <si>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</si>
  <si>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</si>
  <si>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</si>
  <si>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</si>
  <si>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</si>
  <si>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</si>
  <si>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</si>
  <si>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</si>
  <si>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</si>
  <si>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</si>
  <si>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</si>
  <si>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</si>
  <si>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</si>
  <si>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</si>
  <si>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</si>
  <si>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</si>
  <si>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</si>
  <si>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</si>
  <si>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</si>
  <si>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</si>
  <si>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</si>
  <si>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</si>
  <si>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</si>
  <si>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</si>
  <si>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</si>
  <si>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</si>
  <si>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</si>
  <si>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</si>
  <si>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</si>
  <si>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</si>
  <si>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</si>
  <si>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</si>
  <si>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</si>
  <si>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</si>
  <si>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</si>
  <si>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</si>
  <si>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</si>
  <si>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</si>
  <si>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</si>
  <si>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</si>
  <si>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</si>
  <si>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</si>
  <si>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</si>
  <si>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</si>
  <si>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</si>
  <si>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</si>
  <si>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</si>
  <si>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</si>
  <si>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</si>
  <si>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</si>
  <si>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</si>
  <si>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</si>
  <si>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</si>
  <si>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</si>
  <si>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</si>
  <si>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</si>
  <si>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</si>
  <si>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</si>
  <si>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</si>
  <si>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</si>
  <si>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</si>
  <si>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</si>
  <si>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</si>
  <si>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</si>
  <si>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</si>
  <si>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</si>
  <si>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</si>
  <si>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</si>
  <si>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</si>
  <si>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</si>
  <si>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</si>
  <si>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</si>
  <si>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</si>
  <si>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</si>
  <si>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</si>
  <si>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</si>
  <si>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</si>
  <si>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</si>
  <si>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</si>
  <si>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</si>
  <si>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</si>
  <si>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</si>
  <si>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</si>
  <si>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</si>
  <si>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</si>
  <si>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</si>
  <si>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</si>
  <si>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</si>
  <si>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</si>
  <si>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</si>
  <si>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</si>
  <si>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</si>
  <si>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</si>
  <si>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</si>
  <si>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</si>
  <si>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</si>
  <si>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</si>
  <si>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</si>
  <si>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</si>
  <si>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</si>
  <si>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</si>
  <si>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</si>
  <si>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</si>
  <si>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</si>
  <si>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</si>
  <si>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</si>
  <si>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</si>
  <si>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</si>
  <si>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</si>
  <si>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</si>
  <si>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</si>
  <si>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</si>
  <si>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</si>
  <si>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</si>
  <si>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</si>
  <si>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</si>
  <si>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</si>
  <si>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</si>
  <si>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</si>
  <si>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</si>
  <si>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</si>
  <si>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</si>
  <si>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</si>
  <si>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</si>
  <si>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</si>
  <si>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</si>
  <si>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</si>
  <si>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</si>
  <si>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</si>
  <si>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</si>
  <si>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</si>
  <si>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</si>
  <si>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</si>
  <si>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</si>
  <si>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</si>
  <si>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</si>
  <si>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</si>
  <si>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</si>
  <si>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</si>
  <si>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</si>
  <si>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</si>
  <si>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</si>
  <si>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</si>
  <si>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</si>
  <si>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</si>
  <si>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</si>
  <si>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</si>
  <si>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</si>
  <si>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</si>
  <si>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</si>
  <si>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</si>
  <si>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</si>
  <si>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</si>
  <si>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</si>
  <si>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</si>
  <si>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</si>
  <si>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</si>
  <si>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</si>
  <si>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</si>
  <si>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</si>
  <si>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</si>
  <si>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</si>
  <si>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</si>
  <si>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</si>
  <si>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</si>
  <si>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</si>
  <si>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</si>
  <si>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</si>
  <si>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</si>
  <si>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</si>
  <si>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</si>
  <si>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</si>
  <si>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</si>
  <si>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</si>
  <si>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</si>
  <si>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</si>
  <si>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</si>
  <si>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</si>
  <si>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</si>
  <si>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</si>
  <si>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</si>
  <si>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</si>
  <si>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</si>
  <si>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</si>
  <si>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</si>
  <si>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</si>
  <si>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</si>
  <si>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</si>
  <si>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</si>
  <si>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</si>
  <si>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</si>
  <si>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</si>
  <si>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</si>
  <si>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</si>
  <si>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</si>
  <si>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</si>
  <si>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</si>
  <si>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</si>
  <si>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</si>
  <si>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</si>
  <si>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</si>
  <si>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</si>
  <si>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</si>
  <si>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</si>
  <si>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</si>
  <si>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</si>
  <si>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</si>
  <si>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</si>
  <si>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</si>
  <si>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</si>
  <si>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</si>
  <si>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</si>
  <si>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</si>
  <si>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</si>
  <si>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</si>
  <si>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</si>
  <si>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</si>
  <si>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</si>
  <si>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</si>
  <si>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</si>
  <si>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</si>
  <si>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</si>
  <si>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</si>
  <si>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</si>
  <si>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</si>
  <si>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</si>
  <si>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</si>
  <si>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</si>
  <si>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</si>
  <si>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</si>
  <si>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</si>
  <si>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</si>
  <si>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</si>
  <si>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</si>
  <si>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</si>
  <si>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</si>
  <si>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</si>
  <si>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</si>
  <si>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</si>
  <si>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</si>
  <si>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</si>
  <si>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</si>
  <si>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</si>
  <si>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</si>
  <si>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</si>
  <si>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</si>
  <si>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</si>
  <si>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</si>
  <si>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</si>
  <si>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</si>
  <si>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</si>
  <si>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</si>
  <si>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</si>
  <si>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</si>
  <si>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</si>
  <si>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</si>
  <si>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</si>
  <si>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</si>
  <si>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</si>
  <si>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</si>
  <si>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</si>
  <si>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</si>
  <si>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</si>
  <si>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</si>
  <si>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</si>
  <si>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</si>
  <si>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</si>
  <si>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</si>
  <si>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</si>
  <si>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</si>
  <si>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</si>
  <si>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</si>
  <si>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</si>
  <si>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</si>
  <si>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</si>
  <si>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</si>
  <si>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</si>
  <si>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</si>
  <si>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</si>
  <si>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</si>
  <si>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</si>
  <si>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</si>
  <si>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</si>
  <si>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</si>
  <si>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</si>
  <si>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</si>
  <si>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</si>
  <si>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</si>
  <si>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</si>
  <si>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</si>
  <si>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</si>
  <si>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</si>
  <si>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</si>
  <si>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</si>
  <si>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</si>
  <si>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</si>
  <si>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</si>
  <si>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</si>
  <si>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</si>
  <si>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</si>
  <si>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</si>
  <si>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</si>
  <si>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</si>
  <si>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</si>
  <si>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</si>
  <si>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</si>
  <si>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</si>
  <si>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</si>
  <si>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</si>
  <si>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</si>
  <si>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</si>
  <si>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</si>
  <si>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</si>
  <si>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</si>
  <si>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</si>
  <si>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</si>
  <si>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</si>
  <si>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</si>
  <si>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</si>
  <si>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</si>
  <si>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</si>
  <si>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</si>
  <si>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</si>
  <si>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</si>
  <si>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</si>
  <si>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</si>
  <si>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</si>
  <si>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</si>
  <si>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</si>
  <si>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</si>
  <si>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</si>
  <si>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</si>
  <si>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</si>
  <si>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</si>
  <si>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</si>
  <si>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</si>
  <si>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</si>
  <si>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</si>
  <si>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</si>
  <si>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</si>
  <si>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</si>
  <si>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</si>
  <si>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</si>
  <si>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</si>
  <si>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</si>
  <si>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</si>
  <si>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</si>
  <si>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</si>
  <si>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</si>
  <si>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</si>
  <si>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</si>
  <si>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</si>
  <si>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</si>
  <si>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</si>
  <si>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</si>
  <si>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</si>
  <si>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</si>
  <si>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</si>
  <si>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</si>
  <si>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</si>
  <si>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</si>
  <si>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</si>
  <si>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</si>
  <si>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</si>
  <si>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</si>
  <si>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</si>
  <si>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</si>
  <si>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</si>
  <si>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</si>
  <si>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</si>
  <si>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</si>
  <si>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</si>
  <si>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</si>
  <si>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</si>
  <si>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</si>
  <si>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</si>
  <si>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</si>
  <si>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</si>
  <si>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</si>
  <si>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</si>
  <si>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</si>
  <si>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</si>
  <si>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</si>
  <si>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</si>
  <si>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</si>
  <si>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</si>
  <si>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</si>
  <si>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</si>
  <si>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</si>
  <si>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</si>
  <si>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</si>
  <si>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</si>
  <si>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</si>
  <si>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</si>
  <si>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</si>
  <si>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</si>
  <si>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</si>
  <si>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</si>
  <si>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</si>
  <si>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</si>
  <si>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</si>
  <si>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</si>
  <si>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</si>
  <si>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</si>
  <si>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</si>
  <si>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</si>
  <si>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</si>
  <si>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</si>
  <si>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</si>
  <si>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</si>
  <si>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</si>
  <si>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</si>
  <si>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</si>
  <si>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</si>
  <si>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</si>
  <si>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</si>
  <si>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</si>
  <si>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</si>
  <si>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</si>
  <si>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</si>
  <si>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</si>
  <si>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</si>
  <si>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</si>
  <si>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</si>
  <si>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</si>
  <si>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</si>
  <si>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</si>
  <si>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</si>
  <si>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</si>
  <si>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</si>
  <si>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</si>
  <si>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</si>
  <si>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</si>
  <si>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</si>
  <si>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</si>
  <si>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</si>
  <si>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</si>
  <si>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</si>
  <si>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</si>
  <si>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</si>
  <si>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</si>
  <si>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</si>
  <si>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</si>
  <si>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</si>
  <si>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</si>
  <si>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</si>
  <si>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</si>
  <si>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</si>
  <si>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</si>
  <si>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</si>
  <si>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</si>
  <si>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</si>
  <si>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</si>
  <si>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</si>
  <si>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</si>
  <si>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</si>
  <si>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</si>
  <si>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</si>
  <si>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</si>
  <si>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</si>
  <si>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</si>
  <si>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</si>
  <si>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</si>
  <si>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</si>
  <si>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</si>
  <si>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</si>
  <si>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</si>
  <si>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</si>
  <si>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</si>
  <si>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</si>
  <si>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</si>
  <si>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</si>
  <si>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</si>
  <si>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</si>
  <si>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</si>
  <si>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</si>
  <si>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</si>
  <si>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</si>
  <si>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</si>
  <si>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</si>
  <si>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</si>
  <si>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</si>
  <si>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</si>
  <si>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</si>
  <si>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</si>
  <si>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</si>
  <si>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</si>
  <si>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</si>
  <si>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</si>
  <si>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</si>
  <si>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</si>
  <si>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</si>
  <si>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</si>
  <si>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</si>
  <si>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</si>
  <si>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</si>
  <si>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</si>
  <si>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</si>
  <si>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</si>
  <si>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</si>
  <si>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</si>
  <si>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</si>
  <si>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</si>
  <si>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</si>
  <si>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</si>
  <si>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</si>
  <si>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</si>
  <si>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</si>
  <si>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</si>
  <si>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</si>
  <si>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</si>
  <si>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</si>
  <si>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</si>
  <si>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</si>
  <si>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</si>
  <si>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</si>
  <si>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</si>
  <si>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</si>
  <si>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</si>
  <si>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</si>
  <si>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</si>
  <si>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</si>
  <si>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</si>
  <si>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</si>
  <si>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</si>
  <si>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</si>
  <si>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</si>
  <si>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</si>
  <si>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</si>
  <si>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</si>
  <si>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</si>
  <si>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</si>
  <si>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</si>
  <si>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</si>
  <si>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</si>
  <si>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</si>
  <si>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</si>
  <si>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</si>
  <si>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</si>
  <si>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</si>
  <si>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</si>
  <si>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</si>
  <si>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</si>
  <si>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</si>
  <si>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</si>
  <si>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</si>
  <si>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</si>
  <si>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</si>
  <si>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</si>
  <si>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</si>
  <si>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</si>
  <si>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</si>
  <si>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</si>
  <si>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</si>
  <si>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</si>
  <si>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</si>
  <si>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</si>
  <si>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</si>
  <si>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</si>
  <si>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</si>
  <si>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</si>
  <si>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</si>
  <si>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</si>
  <si>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</si>
  <si>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</si>
  <si>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</si>
  <si>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</si>
  <si>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</si>
  <si>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</si>
  <si>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</si>
  <si>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</si>
  <si>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</si>
  <si>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</si>
  <si>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</si>
  <si>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</si>
  <si>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</si>
  <si>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</si>
  <si>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</si>
  <si>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</si>
  <si>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</si>
  <si>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</si>
  <si>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</si>
  <si>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</si>
  <si>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</si>
  <si>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</si>
  <si>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</si>
  <si>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</si>
  <si>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</si>
  <si>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</si>
  <si>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</si>
  <si>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</si>
  <si>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</si>
  <si>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</si>
  <si>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</si>
  <si>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</si>
  <si>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</si>
  <si>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</si>
  <si>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</si>
  <si>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</si>
  <si>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</si>
  <si>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</si>
  <si>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</si>
  <si>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</si>
  <si>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</si>
  <si>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</si>
  <si>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</si>
  <si>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</si>
  <si>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</si>
  <si>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</si>
  <si>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</si>
  <si>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</si>
  <si>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</si>
  <si>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</si>
  <si>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</si>
  <si>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</si>
  <si>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</si>
  <si>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</si>
  <si>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</si>
  <si>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</si>
  <si>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</si>
  <si>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</si>
  <si>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</si>
  <si>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</si>
  <si>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</si>
  <si>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</si>
  <si>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</si>
  <si>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</si>
  <si>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</si>
  <si>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</si>
  <si>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</si>
  <si>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</si>
  <si>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</si>
  <si>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</si>
  <si>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</si>
  <si>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</si>
  <si>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</si>
  <si>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</si>
  <si>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</si>
  <si>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</si>
  <si>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</si>
  <si>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</si>
  <si>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</si>
  <si>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</si>
  <si>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</si>
  <si>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</si>
  <si>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</si>
  <si>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</si>
  <si>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</si>
  <si>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</si>
  <si>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</si>
  <si>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</si>
  <si>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</si>
  <si>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</si>
  <si>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</si>
  <si>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</si>
  <si>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</si>
  <si>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</si>
  <si>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</si>
  <si>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</si>
  <si>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</si>
  <si>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</si>
  <si>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</si>
  <si>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</si>
  <si>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</si>
  <si>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</si>
  <si>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</si>
  <si>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</si>
  <si>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</si>
  <si>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</si>
  <si>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</si>
  <si>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</si>
  <si>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</si>
  <si>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</si>
  <si>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</si>
  <si>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</si>
  <si>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</si>
  <si>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</si>
  <si>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</si>
  <si>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</si>
  <si>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</si>
  <si>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</si>
  <si>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</si>
  <si>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</si>
  <si>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</si>
  <si>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</si>
  <si>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</si>
  <si>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</si>
  <si>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</si>
  <si>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</si>
  <si>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</si>
  <si>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</si>
  <si>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</si>
  <si>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</si>
  <si>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</si>
  <si>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</si>
  <si>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</si>
  <si>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</si>
  <si>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</si>
  <si>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</si>
  <si>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</si>
  <si>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</si>
  <si>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</si>
  <si>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</si>
  <si>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</si>
  <si>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</si>
  <si>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</si>
  <si>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</si>
  <si>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</si>
  <si>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</si>
  <si>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</si>
  <si>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</si>
  <si>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</si>
  <si>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</si>
  <si>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</si>
  <si>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</si>
  <si>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</si>
  <si>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</si>
  <si>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</si>
  <si>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</si>
  <si>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</si>
  <si>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</si>
  <si>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</si>
  <si>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</si>
  <si>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</si>
  <si>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</si>
  <si>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</si>
  <si>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</si>
  <si>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</si>
  <si>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</si>
  <si>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</si>
  <si>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</si>
  <si>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</si>
  <si>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</si>
  <si>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</si>
  <si>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</si>
  <si>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</si>
  <si>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</si>
  <si>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</si>
  <si>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</si>
  <si>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</si>
  <si>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</si>
  <si>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</si>
  <si>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</si>
  <si>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</si>
  <si>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</si>
  <si>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</si>
  <si>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</si>
  <si>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</si>
  <si>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</si>
  <si>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</si>
  <si>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</si>
  <si>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</si>
  <si>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</si>
  <si>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</si>
  <si>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</si>
  <si>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</si>
  <si>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</si>
  <si>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</si>
  <si>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</si>
  <si>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</si>
  <si>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</si>
  <si>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</si>
  <si>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</si>
  <si>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</si>
  <si>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</si>
  <si>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</si>
  <si>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</si>
  <si>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</si>
  <si>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</si>
  <si>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</si>
  <si>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</si>
  <si>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</si>
  <si>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</si>
  <si>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</si>
  <si>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</si>
  <si>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</si>
  <si>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</si>
  <si>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</si>
  <si>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</si>
  <si>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</si>
  <si>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</si>
  <si>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</si>
  <si>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</si>
  <si>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</si>
  <si>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</si>
  <si>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</si>
  <si>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</si>
  <si>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</si>
  <si>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</si>
  <si>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</si>
  <si>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</si>
  <si>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</si>
  <si>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</si>
  <si>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</si>
  <si>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</si>
  <si>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</si>
  <si>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</si>
  <si>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</si>
  <si>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</si>
  <si>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</si>
  <si>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</si>
  <si>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</si>
  <si>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</si>
  <si>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</si>
  <si>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</si>
  <si>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</si>
  <si>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</si>
  <si>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</si>
  <si>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</si>
  <si>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</si>
  <si>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</si>
  <si>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</si>
  <si>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</si>
  <si>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</si>
  <si>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</si>
  <si>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</si>
  <si>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</si>
  <si>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</si>
  <si>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</si>
  <si>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</si>
  <si>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</si>
  <si>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</si>
  <si>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</si>
  <si>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</si>
  <si>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</si>
  <si>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</si>
  <si>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</si>
  <si>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</si>
  <si>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</si>
  <si>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</si>
  <si>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</si>
  <si>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</si>
  <si>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</si>
  <si>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</si>
  <si>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</si>
  <si>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</si>
  <si>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</si>
  <si>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</si>
  <si>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</si>
  <si>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</si>
  <si>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</si>
  <si>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</si>
  <si>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</si>
  <si>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</si>
  <si>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</si>
  <si>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</si>
  <si>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</si>
  <si>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</si>
  <si>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</si>
  <si>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</si>
  <si>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</si>
  <si>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</si>
  <si>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</si>
  <si>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</si>
  <si>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</si>
  <si>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</si>
  <si>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</si>
  <si>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</si>
  <si>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</si>
  <si>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</si>
  <si>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</si>
  <si>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</si>
  <si>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</si>
  <si>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</si>
  <si>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</si>
  <si>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</si>
  <si>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</si>
  <si>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</si>
  <si>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</si>
  <si>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</si>
  <si>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</si>
  <si>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</si>
  <si>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</si>
  <si>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</si>
  <si>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</si>
  <si>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</si>
  <si>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</si>
  <si>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</si>
  <si>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</si>
  <si>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</si>
  <si>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</si>
  <si>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</si>
  <si>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</si>
  <si>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</si>
  <si>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</si>
  <si>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</si>
  <si>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</si>
  <si>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</si>
  <si>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</si>
  <si>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</si>
  <si>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</si>
  <si>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</si>
  <si>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</si>
  <si>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</si>
  <si>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</si>
  <si>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</si>
  <si>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</si>
  <si>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</si>
  <si>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</si>
  <si>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</si>
  <si>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</si>
  <si>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</si>
  <si>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</si>
  <si>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</si>
  <si>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</si>
  <si>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</si>
  <si>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</si>
  <si>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</si>
  <si>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</si>
  <si>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</si>
  <si>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</si>
  <si>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</si>
  <si>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</si>
  <si>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</si>
  <si>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</si>
  <si>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</si>
  <si>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</si>
  <si>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</si>
  <si>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</si>
  <si>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</si>
  <si>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</si>
  <si>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</si>
  <si>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</si>
  <si>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</si>
  <si>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</si>
  <si>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</si>
  <si>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</si>
  <si>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</si>
  <si>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</si>
  <si>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</si>
  <si>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</si>
  <si>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</si>
  <si>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</si>
  <si>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</si>
  <si>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</si>
  <si>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</si>
  <si>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</si>
  <si>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</si>
  <si>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</si>
  <si>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</si>
  <si>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</si>
  <si>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</si>
  <si>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</si>
  <si>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</si>
  <si>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</si>
  <si>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</si>
  <si>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</si>
  <si>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</si>
  <si>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</si>
  <si>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</si>
  <si>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</si>
  <si>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</si>
  <si>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</si>
  <si>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</si>
  <si>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</si>
  <si>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</si>
  <si>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</si>
  <si>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</si>
  <si>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</si>
  <si>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</si>
  <si>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</si>
  <si>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</si>
  <si>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</si>
  <si>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</si>
  <si>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</si>
  <si>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</si>
  <si>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</si>
  <si>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</si>
  <si>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</si>
  <si>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</si>
  <si>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</si>
  <si>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</si>
  <si>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</si>
  <si>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</si>
  <si>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</si>
  <si>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</si>
  <si>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</si>
  <si>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</si>
  <si>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</si>
  <si>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</si>
  <si>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</si>
  <si>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</si>
  <si>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</si>
  <si>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</si>
  <si>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</si>
  <si>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</si>
  <si>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</si>
  <si>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</si>
  <si>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</si>
  <si>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</si>
  <si>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</si>
  <si>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</si>
  <si>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</si>
  <si>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</si>
  <si>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</si>
  <si>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</si>
  <si>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</si>
  <si>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</si>
  <si>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</si>
  <si>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</si>
  <si>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</si>
  <si>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</si>
  <si>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</si>
  <si>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</si>
  <si>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</si>
  <si>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</si>
  <si>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</si>
  <si>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</si>
  <si>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</si>
  <si>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</si>
  <si>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</si>
  <si>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</si>
  <si>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</si>
  <si>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</si>
  <si>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</si>
  <si>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</si>
  <si>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</si>
  <si>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</si>
  <si>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</si>
  <si>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</si>
  <si>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</si>
  <si>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</si>
  <si>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</si>
  <si>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</si>
  <si>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</si>
  <si>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</si>
  <si>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</si>
  <si>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</si>
  <si>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</si>
  <si>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</si>
  <si>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</si>
  <si>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</si>
  <si>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</si>
  <si>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</si>
  <si>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</si>
  <si>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</si>
  <si>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</si>
  <si>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</si>
  <si>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</si>
  <si>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</si>
  <si>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</si>
  <si>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</si>
  <si>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</si>
  <si>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</si>
  <si>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</si>
  <si>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</si>
  <si>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</si>
  <si>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</si>
  <si>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</si>
  <si>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</si>
  <si>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</si>
  <si>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</si>
  <si>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</si>
  <si>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</si>
  <si>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</si>
  <si>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</si>
  <si>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</si>
  <si>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</si>
  <si>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</si>
  <si>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</si>
  <si>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</si>
  <si>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</si>
  <si>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</si>
  <si>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</si>
  <si>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</si>
  <si>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</si>
  <si>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</si>
  <si>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</si>
  <si>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</si>
  <si>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</si>
  <si>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</si>
  <si>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</si>
  <si>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</si>
  <si>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</si>
  <si>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</si>
  <si>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</si>
  <si>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</si>
  <si>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</si>
  <si>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</si>
  <si>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</si>
  <si>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</si>
  <si>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</si>
  <si>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</si>
  <si>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</si>
  <si>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</si>
  <si>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</si>
  <si>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</si>
  <si>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</si>
  <si>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</si>
  <si>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</si>
  <si>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</si>
  <si>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</si>
  <si>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</si>
  <si>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</si>
  <si>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</si>
  <si>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</si>
  <si>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</si>
  <si>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</si>
  <si>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</si>
  <si>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</si>
  <si>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</si>
  <si>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</si>
  <si>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</si>
  <si>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</si>
  <si>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</si>
  <si>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</si>
  <si>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</si>
  <si>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</si>
  <si>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</si>
  <si>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</si>
  <si>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</si>
  <si>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</si>
  <si>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</si>
  <si>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</si>
  <si>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</si>
  <si>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</si>
  <si>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</si>
  <si>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</si>
  <si>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</si>
  <si>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</si>
  <si>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</si>
  <si>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</si>
  <si>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</si>
  <si>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</si>
  <si>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</si>
  <si>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</si>
  <si>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</si>
  <si>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</si>
  <si>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</si>
  <si>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</si>
  <si>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</si>
  <si>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</si>
  <si>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</si>
  <si>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</si>
  <si>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</si>
  <si>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</si>
  <si>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</si>
  <si>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</si>
  <si>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</si>
  <si>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</si>
  <si>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</si>
  <si>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</si>
  <si>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</si>
  <si>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</si>
  <si>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</si>
  <si>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</si>
  <si>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</si>
  <si>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</si>
  <si>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</si>
  <si>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</si>
  <si>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</si>
  <si>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</si>
  <si>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</si>
  <si>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</si>
  <si>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</si>
  <si>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</si>
  <si>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</si>
  <si>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</si>
  <si>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</si>
  <si>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</si>
  <si>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</si>
  <si>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</si>
  <si>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</si>
  <si>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</si>
  <si>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</si>
  <si>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</si>
  <si>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</si>
  <si>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</si>
  <si>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</si>
  <si>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</si>
  <si>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</si>
  <si>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</si>
  <si>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</si>
  <si>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</si>
  <si>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</si>
  <si>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</si>
  <si>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</si>
  <si>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</si>
  <si>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</si>
  <si>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</si>
  <si>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</si>
  <si>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</si>
  <si>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</si>
  <si>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</si>
  <si>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</si>
  <si>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</si>
  <si>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</si>
  <si>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</si>
  <si>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</si>
  <si>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</si>
  <si>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</si>
  <si>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</si>
  <si>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</si>
  <si>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</si>
  <si>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</si>
  <si>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</si>
  <si>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</si>
  <si>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</si>
  <si>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</si>
  <si>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</si>
  <si>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</si>
  <si>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</si>
  <si>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</si>
  <si>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</si>
  <si>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</si>
  <si>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</si>
  <si>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</si>
  <si>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</si>
  <si>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</si>
  <si>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</si>
  <si>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</si>
  <si>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</si>
  <si>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</si>
  <si>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</si>
  <si>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</si>
  <si>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</si>
  <si>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</si>
  <si>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</si>
  <si>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</si>
  <si>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</si>
  <si>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</si>
  <si>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</si>
  <si>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</si>
  <si>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</si>
  <si>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</si>
  <si>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</si>
  <si>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</si>
  <si>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</si>
  <si>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</si>
  <si>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</si>
  <si>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</si>
  <si>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</si>
  <si>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</si>
  <si>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</si>
  <si>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</si>
  <si>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</si>
  <si>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</si>
  <si>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</si>
  <si>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</si>
  <si>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</si>
  <si>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</si>
  <si>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</si>
  <si>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</si>
  <si>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</si>
  <si>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</si>
  <si>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</si>
  <si>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</si>
  <si>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</si>
  <si>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</si>
  <si>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</si>
  <si>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</si>
  <si>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</si>
  <si>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</si>
  <si>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</si>
  <si>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</si>
  <si>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</si>
  <si>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</si>
  <si>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</si>
  <si>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</si>
  <si>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</si>
  <si>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</si>
  <si>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</si>
  <si>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</si>
  <si>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</si>
  <si>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</si>
  <si>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</si>
  <si>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</si>
  <si>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</si>
  <si>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</si>
  <si>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</si>
  <si>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</si>
  <si>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</si>
  <si>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</si>
  <si>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</si>
  <si>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</si>
  <si>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</si>
  <si>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</si>
  <si>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</si>
  <si>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</si>
  <si>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</si>
  <si>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</si>
  <si>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</si>
  <si>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</si>
  <si>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</si>
  <si>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</si>
  <si>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</si>
  <si>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</si>
  <si>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</si>
  <si>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</si>
  <si>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</si>
  <si>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</si>
  <si>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</si>
  <si>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</si>
  <si>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</si>
  <si>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</si>
  <si>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</si>
  <si>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</si>
  <si>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</si>
  <si>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</si>
  <si>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</si>
  <si>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</si>
  <si>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</si>
  <si>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</si>
  <si>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</si>
  <si>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</si>
  <si>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</si>
  <si>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</si>
  <si>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</si>
  <si>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</si>
  <si>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</si>
  <si>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</si>
  <si>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</si>
  <si>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</si>
  <si>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</si>
  <si>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</si>
  <si>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</si>
  <si>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</si>
  <si>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</si>
  <si>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</si>
  <si>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</si>
  <si>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</si>
  <si>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</si>
  <si>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</si>
  <si>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</si>
  <si>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</si>
  <si>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</si>
  <si>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</si>
  <si>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</si>
  <si>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</si>
  <si>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</si>
  <si>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</si>
  <si>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</si>
  <si>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</si>
  <si>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</si>
  <si>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</si>
  <si>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</si>
  <si>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</si>
  <si>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</si>
  <si>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</si>
  <si>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</si>
  <si>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</si>
  <si>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</si>
  <si>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</si>
  <si>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</si>
  <si>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</si>
  <si>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</si>
  <si>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</si>
  <si>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</si>
  <si>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</si>
  <si>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</si>
  <si>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</si>
  <si>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</si>
  <si>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</si>
  <si>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</si>
  <si>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</si>
  <si>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</si>
  <si>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</si>
  <si>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</si>
  <si>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</si>
  <si>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</si>
  <si>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</si>
  <si>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</si>
  <si>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</si>
  <si>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</si>
  <si>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</si>
  <si>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</si>
  <si>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</si>
  <si>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</si>
  <si>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</si>
  <si>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</si>
  <si>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</si>
  <si>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</si>
  <si>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</si>
  <si>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</si>
  <si>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</si>
  <si>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</si>
  <si>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</si>
  <si>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</si>
  <si>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</si>
  <si>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</si>
  <si>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</si>
  <si>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</si>
  <si>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</si>
  <si>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</si>
  <si>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</si>
  <si>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</si>
  <si>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</si>
  <si>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</si>
  <si>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</si>
  <si>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</si>
  <si>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</si>
  <si>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</si>
  <si>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</si>
  <si>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</si>
  <si>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</si>
  <si>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</si>
  <si>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</si>
  <si>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</si>
  <si>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</si>
  <si>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</si>
  <si>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</si>
  <si>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</si>
  <si>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</si>
  <si>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</si>
  <si>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</si>
  <si>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</si>
  <si>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</si>
  <si>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</si>
  <si>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</si>
  <si>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</si>
  <si>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</si>
  <si>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</si>
  <si>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</si>
  <si>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</si>
  <si>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</si>
  <si>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</si>
  <si>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</si>
  <si>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</si>
  <si>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</si>
  <si>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</si>
  <si>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</si>
  <si>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</si>
  <si>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</si>
  <si>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</si>
  <si>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</si>
  <si>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</si>
  <si>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</si>
  <si>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</si>
  <si>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</si>
  <si>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</si>
  <si>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</si>
  <si>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</si>
  <si>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</si>
  <si>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</si>
  <si>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</si>
  <si>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</si>
  <si>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</si>
  <si>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</si>
  <si>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</si>
  <si>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</si>
  <si>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</si>
  <si>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</si>
  <si>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</si>
  <si>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</si>
  <si>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</si>
  <si>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</si>
  <si>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</si>
  <si>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</si>
  <si>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</si>
  <si>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</si>
  <si>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</si>
  <si>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</si>
  <si>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</si>
  <si>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</si>
  <si>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</si>
  <si>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</si>
  <si>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</si>
  <si>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</si>
  <si>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</si>
  <si>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</si>
  <si>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</si>
  <si>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</si>
  <si>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</si>
  <si>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</si>
  <si>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</si>
  <si>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</si>
  <si>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</si>
  <si>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</si>
  <si>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</si>
  <si>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</si>
  <si>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</si>
  <si>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</si>
  <si>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</si>
  <si>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</si>
  <si>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</si>
  <si>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</si>
  <si>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</si>
  <si>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</si>
  <si>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</si>
  <si>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</si>
  <si>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</si>
  <si>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</si>
  <si>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</si>
  <si>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</si>
  <si>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</si>
  <si>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</si>
  <si>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</si>
  <si>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</si>
  <si>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</si>
  <si>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</si>
  <si>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</si>
  <si>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</si>
  <si>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</si>
  <si>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</si>
  <si>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</si>
  <si>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</si>
  <si>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</si>
  <si>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</si>
  <si>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</si>
  <si>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</si>
  <si>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</si>
  <si>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</si>
  <si>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</si>
  <si>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</si>
  <si>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</si>
  <si>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</si>
  <si>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</si>
  <si>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</si>
  <si>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</si>
  <si>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</si>
  <si>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</si>
  <si>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</si>
  <si>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</si>
  <si>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</si>
  <si>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</si>
  <si>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</si>
  <si>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</si>
  <si>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</si>
  <si>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</si>
  <si>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</si>
  <si>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</si>
  <si>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</si>
  <si>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</si>
  <si>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</si>
  <si>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</si>
  <si>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</si>
  <si>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</si>
  <si>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</si>
  <si>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</si>
  <si>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</si>
  <si>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</si>
  <si>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</si>
  <si>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</si>
  <si>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</si>
  <si>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</si>
  <si>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</si>
  <si>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</si>
  <si>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</si>
  <si>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</si>
  <si>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</si>
  <si>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</si>
  <si>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</si>
  <si>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</si>
  <si>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</si>
  <si>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</si>
  <si>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</si>
  <si>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</si>
  <si>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</si>
  <si>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</si>
  <si>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</si>
  <si>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</si>
  <si>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</si>
  <si>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</si>
  <si>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</si>
  <si>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</si>
  <si>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</si>
  <si>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</si>
  <si>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</si>
  <si>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</si>
  <si>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</si>
  <si>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</si>
  <si>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</si>
  <si>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</si>
  <si>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</si>
  <si>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</si>
  <si>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</si>
  <si>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</si>
  <si>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</si>
  <si>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</si>
  <si>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</si>
  <si>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</si>
  <si>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</si>
  <si>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</si>
  <si>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</si>
  <si>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</si>
  <si>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</si>
  <si>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</si>
  <si>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</si>
  <si>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</si>
  <si>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</si>
  <si>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</si>
  <si>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</si>
  <si>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</si>
  <si>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</si>
  <si>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</si>
  <si>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</si>
  <si>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</si>
  <si>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</si>
  <si>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</si>
  <si>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</si>
  <si>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</si>
  <si>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</si>
  <si>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</si>
  <si>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</si>
  <si>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</si>
  <si>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</si>
  <si>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</si>
  <si>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</si>
  <si>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</si>
  <si>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</si>
  <si>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</si>
  <si>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</si>
  <si>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</si>
  <si>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</si>
  <si>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</si>
  <si>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</si>
  <si>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</si>
  <si>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</si>
  <si>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</si>
  <si>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</si>
  <si>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</si>
  <si>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</si>
  <si>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</si>
  <si>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</si>
  <si>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</si>
  <si>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</si>
  <si>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</si>
  <si>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</si>
  <si>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</si>
  <si>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</si>
  <si>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</si>
  <si>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</si>
  <si>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</si>
  <si>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</si>
  <si>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</si>
  <si>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</si>
  <si>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</si>
  <si>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</si>
  <si>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</si>
  <si>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</si>
  <si>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</si>
  <si>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</si>
  <si>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</si>
  <si>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</si>
  <si>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</si>
  <si>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</si>
  <si>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</si>
  <si>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</si>
  <si>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</si>
  <si>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</si>
  <si>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</si>
  <si>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</si>
  <si>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</si>
  <si>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</si>
  <si>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</si>
  <si>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</si>
  <si>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</si>
  <si>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</si>
  <si>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</si>
  <si>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</si>
  <si>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</si>
  <si>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</si>
  <si>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</si>
  <si>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</si>
  <si>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</si>
  <si>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</si>
  <si>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</si>
  <si>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</si>
  <si>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</si>
  <si>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</si>
  <si>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</si>
  <si>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</si>
  <si>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</si>
  <si>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</si>
  <si>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</si>
  <si>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</si>
  <si>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</si>
  <si>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</si>
  <si>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</si>
  <si>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</si>
  <si>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</si>
  <si>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</si>
  <si>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</si>
  <si>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</si>
  <si>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</si>
  <si>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</si>
  <si>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</si>
  <si>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</si>
  <si>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</si>
  <si>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</si>
  <si>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</si>
  <si>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</si>
  <si>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</si>
  <si>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</si>
  <si>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</si>
  <si>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</si>
  <si>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</si>
  <si>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</si>
  <si>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</si>
  <si>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</si>
  <si>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</si>
  <si>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</si>
  <si>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</si>
  <si>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</si>
  <si>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</si>
  <si>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</si>
  <si>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</si>
  <si>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</si>
  <si>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</si>
  <si>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</si>
  <si>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</si>
  <si>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</si>
  <si>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</si>
  <si>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</si>
  <si>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</si>
  <si>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</si>
  <si>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</si>
  <si>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</si>
  <si>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</si>
  <si>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</si>
  <si>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</si>
  <si>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</si>
  <si>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</si>
  <si>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</si>
  <si>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</si>
  <si>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</si>
  <si>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</si>
  <si>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</si>
  <si>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</si>
  <si>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</si>
  <si>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</si>
  <si>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</si>
  <si>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</si>
  <si>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</si>
  <si>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</si>
  <si>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</si>
  <si>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</si>
  <si>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</si>
  <si>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</si>
  <si>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</si>
  <si>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</si>
  <si>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</si>
  <si>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</si>
  <si>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</si>
  <si>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</si>
  <si>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</si>
  <si>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</si>
  <si>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</si>
  <si>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</si>
  <si>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</si>
  <si>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</si>
  <si>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</si>
  <si>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</si>
  <si>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</si>
  <si>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</si>
  <si>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</si>
  <si>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</si>
  <si>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</si>
  <si>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</si>
  <si>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</si>
  <si>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</si>
  <si>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</si>
  <si>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</si>
  <si>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</si>
  <si>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</si>
  <si>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</si>
  <si>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</si>
  <si>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</si>
  <si>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</si>
  <si>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</si>
  <si>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</si>
  <si>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</si>
  <si>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</si>
  <si>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</si>
  <si>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</si>
  <si>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</si>
  <si>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</si>
  <si>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</si>
  <si>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</si>
  <si>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</si>
  <si>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</si>
  <si>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</si>
  <si>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</si>
  <si>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</si>
  <si>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</si>
  <si>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</si>
  <si>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</si>
  <si>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</si>
  <si>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</si>
  <si>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</si>
  <si>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</si>
  <si>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</si>
  <si>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</si>
  <si>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</si>
  <si>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</si>
  <si>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</si>
  <si>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</si>
  <si>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</si>
  <si>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</si>
  <si>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</si>
  <si>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</si>
  <si>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</si>
  <si>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</si>
  <si>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</si>
  <si>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</si>
  <si>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</si>
  <si>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</si>
  <si>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</si>
  <si>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</si>
  <si>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</si>
  <si>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</si>
  <si>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</si>
  <si>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</si>
  <si>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</si>
  <si>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</si>
  <si>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</si>
  <si>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</si>
  <si>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</si>
  <si>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</si>
  <si>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</si>
  <si>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</si>
  <si>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</si>
  <si>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</si>
  <si>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</si>
  <si>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</si>
  <si>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</si>
  <si>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</si>
  <si>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</si>
  <si>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</si>
  <si>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</si>
  <si>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</si>
  <si>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</si>
  <si>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</si>
  <si>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</si>
  <si>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</si>
  <si>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</si>
  <si>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</si>
  <si>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</si>
  <si>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</si>
  <si>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</si>
  <si>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</si>
  <si>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</si>
  <si>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</si>
  <si>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</si>
  <si>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</si>
  <si>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</si>
  <si>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</si>
  <si>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</si>
  <si>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</si>
  <si>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</si>
  <si>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</si>
  <si>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</si>
  <si>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</si>
  <si>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</si>
  <si>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</si>
  <si>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</si>
  <si>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</si>
  <si>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</si>
  <si>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</si>
  <si>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</si>
  <si>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</si>
  <si>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</si>
  <si>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</si>
  <si>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</si>
  <si>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</si>
  <si>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</si>
  <si>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</si>
  <si>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</si>
  <si>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</si>
  <si>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</si>
  <si>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</si>
  <si>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</si>
  <si>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</si>
  <si>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</si>
  <si>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</si>
  <si>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</si>
  <si>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</si>
  <si>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</si>
  <si>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</si>
  <si>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</si>
  <si>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</si>
  <si>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</si>
  <si>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</si>
  <si>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</si>
  <si>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</si>
  <si>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</si>
  <si>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</si>
  <si>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</si>
  <si>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</si>
  <si>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</si>
  <si>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</si>
  <si>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</si>
  <si>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</si>
  <si>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</si>
  <si>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</si>
  <si>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</si>
  <si>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</si>
  <si>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</si>
  <si>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</si>
  <si>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</si>
  <si>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</si>
  <si>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</si>
  <si>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</si>
  <si>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</si>
  <si>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</si>
  <si>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</si>
  <si>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</si>
  <si>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</si>
  <si>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</si>
  <si>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</si>
  <si>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</si>
  <si>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</si>
  <si>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</si>
  <si>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</si>
  <si>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</si>
  <si>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</si>
  <si>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</si>
  <si>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</si>
  <si>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</si>
  <si>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</si>
  <si>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</si>
  <si>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</si>
  <si>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</si>
  <si>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</si>
  <si>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</si>
  <si>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</si>
  <si>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</si>
  <si>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</si>
  <si>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</si>
  <si>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</si>
  <si>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</si>
  <si>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</si>
  <si>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</si>
  <si>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</si>
  <si>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</si>
  <si>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</si>
  <si>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</si>
  <si>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</si>
  <si>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</si>
  <si>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</si>
  <si>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</si>
  <si>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</si>
  <si>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</si>
  <si>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</si>
  <si>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</si>
  <si>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</si>
  <si>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</si>
  <si>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</si>
  <si>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</si>
  <si>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</si>
  <si>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</si>
  <si>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</si>
  <si>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</si>
  <si>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</si>
  <si>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</si>
  <si>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</si>
  <si>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</si>
  <si>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</si>
  <si>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</si>
  <si>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</si>
  <si>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</si>
  <si>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</si>
  <si>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</si>
  <si>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</si>
  <si>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</si>
  <si>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</si>
  <si>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</si>
  <si>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</si>
  <si>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</si>
  <si>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</si>
  <si>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</si>
  <si>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</si>
  <si>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</si>
  <si>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</si>
  <si>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</si>
  <si>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</si>
  <si>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</si>
  <si>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</si>
  <si>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</si>
  <si>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</si>
  <si>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</si>
  <si>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</si>
  <si>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</si>
  <si>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</si>
  <si>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</si>
  <si>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</si>
  <si>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</si>
  <si>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</si>
  <si>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</si>
  <si>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</si>
  <si>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</si>
  <si>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</si>
  <si>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</si>
  <si>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</si>
  <si>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</si>
  <si>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</si>
  <si>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</si>
  <si>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</si>
  <si>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</si>
  <si>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</si>
  <si>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</si>
  <si>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</si>
  <si>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</si>
  <si>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</si>
  <si>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</si>
  <si>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</si>
  <si>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</si>
  <si>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</si>
  <si>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</si>
  <si>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</si>
  <si>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</si>
  <si>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</si>
  <si>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</si>
  <si>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</si>
  <si>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</si>
  <si>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</si>
  <si>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</si>
  <si>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</si>
  <si>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</si>
  <si>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</si>
  <si>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</si>
  <si>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</si>
  <si>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</si>
  <si>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</si>
  <si>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</si>
  <si>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</si>
  <si>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</si>
  <si>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</si>
  <si>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</si>
  <si>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</si>
  <si>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</si>
  <si>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</si>
  <si>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</si>
  <si>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</si>
  <si>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</si>
  <si>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</si>
  <si>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</si>
  <si>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</si>
  <si>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</si>
  <si>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</si>
  <si>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</si>
  <si>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</si>
  <si>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</si>
  <si>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</si>
  <si>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</si>
  <si>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</si>
  <si>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</si>
  <si>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</si>
  <si>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</si>
  <si>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</si>
  <si>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</si>
  <si>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</si>
  <si>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</si>
  <si>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</si>
  <si>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</si>
  <si>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</si>
  <si>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</si>
  <si>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</si>
  <si>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</si>
  <si>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</si>
  <si>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</si>
  <si>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</si>
  <si>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</si>
  <si>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</si>
  <si>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</si>
  <si>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</si>
  <si>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</si>
  <si>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</si>
  <si>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</si>
  <si>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</si>
  <si>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</si>
  <si>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</si>
  <si>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</si>
  <si>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</si>
  <si>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</si>
  <si>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</si>
  <si>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</si>
  <si>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</si>
  <si>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</si>
  <si>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</si>
  <si>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</si>
  <si>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</si>
  <si>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</si>
  <si>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</si>
  <si>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</si>
  <si>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</si>
  <si>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</si>
  <si>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</si>
  <si>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</si>
  <si>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</si>
  <si>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</si>
  <si>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</si>
  <si>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</si>
  <si>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</si>
  <si>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</si>
  <si>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</si>
  <si>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</si>
  <si>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</si>
  <si>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</si>
  <si>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</si>
  <si>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</si>
  <si>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</si>
  <si>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</si>
  <si>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</si>
  <si>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</si>
  <si>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</si>
  <si>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</si>
  <si>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</si>
  <si>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</si>
  <si>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</si>
  <si>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</si>
  <si>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</si>
  <si>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</si>
  <si>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</si>
  <si>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</si>
  <si>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</si>
  <si>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</si>
  <si>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</si>
  <si>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</si>
  <si>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</si>
  <si>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</si>
  <si>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</si>
  <si>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</si>
  <si>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</si>
  <si>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</si>
  <si>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</si>
  <si>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</si>
  <si>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</si>
  <si>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</si>
  <si>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</si>
  <si>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</si>
  <si>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</si>
  <si>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</si>
  <si>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</si>
  <si>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</si>
  <si>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</si>
  <si>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</si>
  <si>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</si>
  <si>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</si>
  <si>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</si>
  <si>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</si>
  <si>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</si>
  <si>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</si>
  <si>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</si>
  <si>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</si>
  <si>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</si>
  <si>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</si>
  <si>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</si>
  <si>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</si>
  <si>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</si>
  <si>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</si>
  <si>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</si>
  <si>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</si>
  <si>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</si>
  <si>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</si>
  <si>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</si>
  <si>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</si>
  <si>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</si>
  <si>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</si>
  <si>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</si>
  <si>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</si>
  <si>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</si>
  <si>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</si>
  <si>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</si>
  <si>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</si>
  <si>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</si>
  <si>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</si>
  <si>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</si>
  <si>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</si>
  <si>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</si>
  <si>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</si>
  <si>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</si>
  <si>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</si>
  <si>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</si>
  <si>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</si>
  <si>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</si>
  <si>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</si>
  <si>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</si>
  <si>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</si>
  <si>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</si>
  <si>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</si>
  <si>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</si>
  <si>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</si>
  <si>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</si>
  <si>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</si>
  <si>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</si>
  <si>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</si>
  <si>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</si>
  <si>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</si>
  <si>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</si>
  <si>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</si>
  <si>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</si>
  <si>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</si>
  <si>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</si>
  <si>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</si>
  <si>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</si>
  <si>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</si>
  <si>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</si>
  <si>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</si>
  <si>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</si>
  <si>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</si>
  <si>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</si>
  <si>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</si>
  <si>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</si>
  <si>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</si>
  <si>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</si>
  <si>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</si>
  <si>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</si>
  <si>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</si>
  <si>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</si>
  <si>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</si>
  <si>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</si>
  <si>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</si>
  <si>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</si>
  <si>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</si>
  <si>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</si>
  <si>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</si>
  <si>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</si>
  <si>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</si>
  <si>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</si>
  <si>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</si>
  <si>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</si>
  <si>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</si>
  <si>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</si>
  <si>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</si>
  <si>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</si>
  <si>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</si>
  <si>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</si>
  <si>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</si>
  <si>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</si>
  <si>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</si>
  <si>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</si>
  <si>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</si>
  <si>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</si>
  <si>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</si>
  <si>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</si>
  <si>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</si>
  <si>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</si>
  <si>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</si>
  <si>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</si>
  <si>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</si>
  <si>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</si>
  <si>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</si>
  <si>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</si>
  <si>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</si>
  <si>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</si>
  <si>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</si>
  <si>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</si>
  <si>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</si>
  <si>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</si>
  <si>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</si>
  <si>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</si>
  <si>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</si>
  <si>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</si>
  <si>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</si>
  <si>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</si>
  <si>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</si>
  <si>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</si>
  <si>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</si>
  <si>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</si>
  <si>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</si>
  <si>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</si>
  <si>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</si>
  <si>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</si>
  <si>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</si>
  <si>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</si>
  <si>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</si>
  <si>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</si>
  <si>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</si>
  <si>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</si>
  <si>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</si>
  <si>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</si>
  <si>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</si>
  <si>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</si>
  <si>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</si>
  <si>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</si>
  <si>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</si>
  <si>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</si>
  <si>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</si>
  <si>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</si>
  <si>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</si>
  <si>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</si>
  <si>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</si>
  <si>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</si>
  <si>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</si>
  <si>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</si>
  <si>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</si>
  <si>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</si>
  <si>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</si>
  <si>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</si>
  <si>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</si>
  <si>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</si>
  <si>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</si>
  <si>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</si>
  <si>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</si>
  <si>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</si>
  <si>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</si>
  <si>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</si>
  <si>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</si>
  <si>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</si>
  <si>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</si>
  <si>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</si>
  <si>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</si>
  <si>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</si>
  <si>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</si>
  <si>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</si>
  <si>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</si>
  <si>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</si>
  <si>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</si>
  <si>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</si>
  <si>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</si>
  <si>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</si>
  <si>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</si>
  <si>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</si>
  <si>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</si>
  <si>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</si>
  <si>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</si>
  <si>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</si>
  <si>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</si>
  <si>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</si>
  <si>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</si>
  <si>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</si>
  <si>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</si>
  <si>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</si>
  <si>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</si>
  <si>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</si>
  <si>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</si>
  <si>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</si>
  <si>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</si>
  <si>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</si>
  <si>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</si>
  <si>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</si>
  <si>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</si>
  <si>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</si>
  <si>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</si>
  <si>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</si>
  <si>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</si>
  <si>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</si>
  <si>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</si>
  <si>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</si>
  <si>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</si>
  <si>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</si>
  <si>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</si>
  <si>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</si>
  <si>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</si>
  <si>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</si>
  <si>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</si>
  <si>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</si>
  <si>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</si>
  <si>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</si>
  <si>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</si>
  <si>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</si>
  <si>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</si>
  <si>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</si>
  <si>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</si>
  <si>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</si>
  <si>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</si>
  <si>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</si>
  <si>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</si>
  <si>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</si>
  <si>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</si>
  <si>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</si>
  <si>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</si>
  <si>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</si>
  <si>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</si>
  <si>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</si>
  <si>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</si>
  <si>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</si>
  <si>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</si>
  <si>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</si>
  <si>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</si>
  <si>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</si>
  <si>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</si>
  <si>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</si>
  <si>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</si>
  <si>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</si>
  <si>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</si>
  <si>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</si>
  <si>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</si>
  <si>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</si>
  <si>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</si>
  <si>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</si>
  <si>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</si>
  <si>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</si>
  <si>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</si>
  <si>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</si>
  <si>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</si>
  <si>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</si>
  <si>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</si>
  <si>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</si>
  <si>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</si>
  <si>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</si>
  <si>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</si>
  <si>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</si>
  <si>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</si>
  <si>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</si>
  <si>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</si>
  <si>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</si>
  <si>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</si>
  <si>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</si>
  <si>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</si>
  <si>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</si>
  <si>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</si>
  <si>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</si>
  <si>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</si>
  <si>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</si>
  <si>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</si>
  <si>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</si>
  <si>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</si>
  <si>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</si>
  <si>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</si>
  <si>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</si>
  <si>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</si>
  <si>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</si>
  <si>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</si>
  <si>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</si>
  <si>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</si>
  <si>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</si>
  <si>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</si>
  <si>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</si>
  <si>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</si>
  <si>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</si>
  <si>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</si>
  <si>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</si>
  <si>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</si>
  <si>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</si>
  <si>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</si>
  <si>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</si>
  <si>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</si>
  <si>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</si>
  <si>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</si>
  <si>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</si>
  <si>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</si>
  <si>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</si>
  <si>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</si>
  <si>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</si>
  <si>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</si>
  <si>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</si>
  <si>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</si>
  <si>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</si>
  <si>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</si>
  <si>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</si>
  <si>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</si>
  <si>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</si>
  <si>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</si>
  <si>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</si>
  <si>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</si>
  <si>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</si>
  <si>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</si>
  <si>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</si>
  <si>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</si>
  <si>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</si>
  <si>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</si>
  <si>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</si>
  <si>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</si>
  <si>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</si>
  <si>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</si>
  <si>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</si>
  <si>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</si>
  <si>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</si>
  <si>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</si>
  <si>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</si>
  <si>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</si>
  <si>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</si>
  <si>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</si>
  <si>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</si>
  <si>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</si>
  <si>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</si>
  <si>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</si>
  <si>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</si>
  <si>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</si>
  <si>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</si>
  <si>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</si>
  <si>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</si>
  <si>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</si>
  <si>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</si>
  <si>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</si>
  <si>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</si>
  <si>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</si>
  <si>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</si>
  <si>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</si>
  <si>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</si>
  <si>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</si>
  <si>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</si>
  <si>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</si>
  <si>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</si>
  <si>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</si>
  <si>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</si>
  <si>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</si>
  <si>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</si>
  <si>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</si>
  <si>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</si>
  <si>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</si>
  <si>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</si>
  <si>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</si>
  <si>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</si>
  <si>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</si>
  <si>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</si>
  <si>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</si>
  <si>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</si>
  <si>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</si>
  <si>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</si>
  <si>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</si>
  <si>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</si>
  <si>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</si>
  <si>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</si>
  <si>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</si>
  <si>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</si>
  <si>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</si>
  <si>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</si>
  <si>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</si>
  <si>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</si>
  <si>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</si>
  <si>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</si>
  <si>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</si>
  <si>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</si>
  <si>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</si>
  <si>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</si>
  <si>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</si>
  <si>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</si>
  <si>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</si>
  <si>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</si>
  <si>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</si>
  <si>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</si>
  <si>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</si>
  <si>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</si>
  <si>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</si>
  <si>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</si>
  <si>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</si>
  <si>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</si>
  <si>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</si>
  <si>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</si>
  <si>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</si>
  <si>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</si>
  <si>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</si>
  <si>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</si>
  <si>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</si>
  <si>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</si>
  <si>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</si>
  <si>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</si>
  <si>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</si>
  <si>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</si>
  <si>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</si>
  <si>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</si>
  <si>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</si>
  <si>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</si>
  <si>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</si>
  <si>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</si>
  <si>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</si>
  <si>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</si>
  <si>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</si>
  <si>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</si>
  <si>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</si>
  <si>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</si>
  <si>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</si>
  <si>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</si>
  <si>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</si>
  <si>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</si>
  <si>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</si>
  <si>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</si>
  <si>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</si>
  <si>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</si>
  <si>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</si>
  <si>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</si>
  <si>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</si>
  <si>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</si>
  <si>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</si>
  <si>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</si>
  <si>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</si>
  <si>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</si>
  <si>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</si>
  <si>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</si>
  <si>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</si>
  <si>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</si>
  <si>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</si>
  <si>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</si>
  <si>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</si>
  <si>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</si>
  <si>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</si>
  <si>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</si>
  <si>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</si>
  <si>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</si>
  <si>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</si>
  <si>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</si>
  <si>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</si>
  <si>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</si>
  <si>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</si>
  <si>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</si>
  <si>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</si>
  <si>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</si>
  <si>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</si>
  <si>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</si>
  <si>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</si>
  <si>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</si>
  <si>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</si>
  <si>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</si>
  <si>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</si>
  <si>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</si>
  <si>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</si>
  <si>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</si>
  <si>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</si>
  <si>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</si>
  <si>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</si>
  <si>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</si>
  <si>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</si>
  <si>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</si>
  <si>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</si>
  <si>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</si>
  <si>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</si>
  <si>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</si>
  <si>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</si>
  <si>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</si>
  <si>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</si>
  <si>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</si>
  <si>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</si>
  <si>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</si>
  <si>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</si>
  <si>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</si>
  <si>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</si>
  <si>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</si>
  <si>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</si>
  <si>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</si>
  <si>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</si>
  <si>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</si>
  <si>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</si>
  <si>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</si>
  <si>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</si>
  <si>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</si>
  <si>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</si>
  <si>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</si>
  <si>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</si>
  <si>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</si>
  <si>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</si>
  <si>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</si>
  <si>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</si>
  <si>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</si>
  <si>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</si>
  <si>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</si>
  <si>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</si>
  <si>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</si>
  <si>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</si>
  <si>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</si>
  <si>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</si>
  <si>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</si>
  <si>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</si>
  <si>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</si>
  <si>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</si>
  <si>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</si>
  <si>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</si>
  <si>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</si>
  <si>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</si>
  <si>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</si>
  <si>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</si>
  <si>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</si>
  <si>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</si>
  <si>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</si>
  <si>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</si>
  <si>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</si>
  <si>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</si>
  <si>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</si>
  <si>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</si>
  <si>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</si>
  <si>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</si>
  <si>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</si>
  <si>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</si>
  <si>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</si>
  <si>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</si>
  <si>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</si>
  <si>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</si>
  <si>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</si>
  <si>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</si>
  <si>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</si>
  <si>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</si>
  <si>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</si>
  <si>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</si>
  <si>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</si>
  <si>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</si>
  <si>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</si>
  <si>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</si>
  <si>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</si>
  <si>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</si>
  <si>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</si>
  <si>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</si>
  <si>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</si>
  <si>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</si>
  <si>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</si>
  <si>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</si>
  <si>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</si>
  <si>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</si>
  <si>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</si>
  <si>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</si>
  <si>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</si>
  <si>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</si>
  <si>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</si>
  <si>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</si>
  <si>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</si>
  <si>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</si>
  <si>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</si>
  <si>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</si>
  <si>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</si>
  <si>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</si>
  <si>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</si>
  <si>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</si>
  <si>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</si>
  <si>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</si>
  <si>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</si>
  <si>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</si>
  <si>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</si>
  <si>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</si>
  <si>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</si>
  <si>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</si>
  <si>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</si>
  <si>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</si>
  <si>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</si>
  <si>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</si>
  <si>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</si>
  <si>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</si>
  <si>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</si>
  <si>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</si>
  <si>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</si>
  <si>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</si>
  <si>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</si>
  <si>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</si>
  <si>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</si>
  <si>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</si>
  <si>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</si>
  <si>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</si>
  <si>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</si>
  <si>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</si>
  <si>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</si>
  <si>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</si>
  <si>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</si>
  <si>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</si>
  <si>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</si>
  <si>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</si>
  <si>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</si>
  <si>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</si>
  <si>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</si>
  <si>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</si>
  <si>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</si>
  <si>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</si>
  <si>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</si>
  <si>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</si>
  <si>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</si>
  <si>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</si>
  <si>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</si>
  <si>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</si>
  <si>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</si>
  <si>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</si>
  <si>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</si>
  <si>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</si>
  <si>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</si>
  <si>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</si>
  <si>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</si>
  <si>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</si>
  <si>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</si>
  <si>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</si>
  <si>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</si>
  <si>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</si>
  <si>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</si>
  <si>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</si>
  <si>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</si>
  <si>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</si>
  <si>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</si>
  <si>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</si>
  <si>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</si>
  <si>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</si>
  <si>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</si>
  <si>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</si>
  <si>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</si>
  <si>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</si>
  <si>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</si>
  <si>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</si>
  <si>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</si>
  <si>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</si>
  <si>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</si>
  <si>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</si>
  <si>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</si>
  <si>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</si>
  <si>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</si>
  <si>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</si>
  <si>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</si>
  <si>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</si>
  <si>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</si>
  <si>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</si>
  <si>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</si>
  <si>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</si>
  <si>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</si>
  <si>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</si>
  <si>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</si>
  <si>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</si>
  <si>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</si>
  <si>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</si>
  <si>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</si>
  <si>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</si>
  <si>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</si>
  <si>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</si>
  <si>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</si>
  <si>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</si>
  <si>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</si>
  <si>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</si>
  <si>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</si>
  <si>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</si>
  <si>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</si>
  <si>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</si>
  <si>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</si>
  <si>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</si>
  <si>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</si>
  <si>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</si>
  <si>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</si>
  <si>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</si>
  <si>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</si>
  <si>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</si>
  <si>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</si>
  <si>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</si>
  <si>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</si>
  <si>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</si>
  <si>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</si>
  <si>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</si>
  <si>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</si>
  <si>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</si>
  <si>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</si>
  <si>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</si>
  <si>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</si>
  <si>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</si>
  <si>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</si>
  <si>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</si>
  <si>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</si>
  <si>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</si>
  <si>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</si>
  <si>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</si>
  <si>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</si>
  <si>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</si>
  <si>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</si>
  <si>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</si>
  <si>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</si>
  <si>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</si>
  <si>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</si>
  <si>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</si>
  <si>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</si>
  <si>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</si>
  <si>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</si>
  <si>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</si>
  <si>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</si>
  <si>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</si>
  <si>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</si>
  <si>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</si>
  <si>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</si>
  <si>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</si>
  <si>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</si>
  <si>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</si>
  <si>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</si>
  <si>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</si>
  <si>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</si>
  <si>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</si>
  <si>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</si>
  <si>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</si>
  <si>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</si>
  <si>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</si>
  <si>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</si>
  <si>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</si>
  <si>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</si>
  <si>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</si>
  <si>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</si>
  <si>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</si>
  <si>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</si>
  <si>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</si>
  <si>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</si>
  <si>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</si>
  <si>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</si>
  <si>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</si>
  <si>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</si>
  <si>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</si>
  <si>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</si>
  <si>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</si>
  <si>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</si>
  <si>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</si>
  <si>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</si>
  <si>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</si>
  <si>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</si>
  <si>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</si>
  <si>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</si>
  <si>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</si>
  <si>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</si>
  <si>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</si>
  <si>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</si>
  <si>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</si>
  <si>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</si>
  <si>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</si>
  <si>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</si>
  <si>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</si>
  <si>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</si>
  <si>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</si>
  <si>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</si>
  <si>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</si>
  <si>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</si>
  <si>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</si>
  <si>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</si>
  <si>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</si>
  <si>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</si>
  <si>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</si>
  <si>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</si>
  <si>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</si>
  <si>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</si>
  <si>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</si>
  <si>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</si>
  <si>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</si>
  <si>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</si>
  <si>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</si>
  <si>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</si>
  <si>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</si>
  <si>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</si>
  <si>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</si>
  <si>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</si>
  <si>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</si>
  <si>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</si>
  <si>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</si>
  <si>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</si>
  <si>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</si>
  <si>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</si>
  <si>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</si>
  <si>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</si>
  <si>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</si>
  <si>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</si>
  <si>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</si>
  <si>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</si>
  <si>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</si>
  <si>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</si>
  <si>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</si>
  <si>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</si>
  <si>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</si>
  <si>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</si>
  <si>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</si>
  <si>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</si>
  <si>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</si>
  <si>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</si>
  <si>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</si>
  <si>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</si>
  <si>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</si>
  <si>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</si>
  <si>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</si>
  <si>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</si>
  <si>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</si>
  <si>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</si>
  <si>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</si>
  <si>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</si>
  <si>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</si>
  <si>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</si>
  <si>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</si>
  <si>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</si>
  <si>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</si>
  <si>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</si>
  <si>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</si>
  <si>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</si>
  <si>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</si>
  <si>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</si>
  <si>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</si>
  <si>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</si>
  <si>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</si>
  <si>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</si>
  <si>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</si>
  <si>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</si>
  <si>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</si>
  <si>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</si>
  <si>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</si>
  <si>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</si>
  <si>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</si>
  <si>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</si>
  <si>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</si>
  <si>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</si>
  <si>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</si>
  <si>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</si>
  <si>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</si>
  <si>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</si>
  <si>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</si>
  <si>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</si>
  <si>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</si>
  <si>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</si>
  <si>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</si>
  <si>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</si>
  <si>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</si>
  <si>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</si>
  <si>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</si>
  <si>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</si>
  <si>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</si>
  <si>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</si>
  <si>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</si>
  <si>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</si>
  <si>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</si>
  <si>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</si>
  <si>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</si>
  <si>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</si>
  <si>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</si>
  <si>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</si>
  <si>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</si>
  <si>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</si>
  <si>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</si>
  <si>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</si>
  <si>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</si>
  <si>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</si>
  <si>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</si>
  <si>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</si>
  <si>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</si>
  <si>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</si>
  <si>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</si>
  <si>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</si>
  <si>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</si>
  <si>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</si>
  <si>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</si>
  <si>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</si>
  <si>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</si>
  <si>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</si>
  <si>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</si>
  <si>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</si>
  <si>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</si>
  <si>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</si>
  <si>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</si>
  <si>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</si>
  <si>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</si>
  <si>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</si>
  <si>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</si>
  <si>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</si>
  <si>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</si>
  <si>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</si>
  <si>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</si>
  <si>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</si>
  <si>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</si>
  <si>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</si>
  <si>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</si>
  <si>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</si>
  <si>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</si>
  <si>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</si>
  <si>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</si>
  <si>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</si>
  <si>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</si>
  <si>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</si>
  <si>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</si>
  <si>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</si>
  <si>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</si>
  <si>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</si>
  <si>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</si>
  <si>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</si>
  <si>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</si>
  <si>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</si>
  <si>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</si>
  <si>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</si>
  <si>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</si>
  <si>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</si>
  <si>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</si>
  <si>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</si>
  <si>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</si>
  <si>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</si>
  <si>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</si>
  <si>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</si>
  <si>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</si>
  <si>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</si>
  <si>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</si>
  <si>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</si>
  <si>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</si>
  <si>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</si>
  <si>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</si>
  <si>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</si>
  <si>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</si>
  <si>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</si>
  <si>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</si>
  <si>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</si>
  <si>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</si>
  <si>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</si>
  <si>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</si>
  <si>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</si>
  <si>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</si>
  <si>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</si>
  <si>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</si>
  <si>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</si>
  <si>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</si>
  <si>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</si>
  <si>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</si>
  <si>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</si>
  <si>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</si>
  <si>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</si>
  <si>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</si>
  <si>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</si>
  <si>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</si>
  <si>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</si>
  <si>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</si>
  <si>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</si>
  <si>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</si>
  <si>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</si>
  <si>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</si>
  <si>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</si>
  <si>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</si>
  <si>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</si>
  <si>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</si>
  <si>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</si>
  <si>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</si>
  <si>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</si>
  <si>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</si>
  <si>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</si>
  <si>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</si>
  <si>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</si>
  <si>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</si>
  <si>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</si>
  <si>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</si>
  <si>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</si>
  <si>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</si>
  <si>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</si>
  <si>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</si>
  <si>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</si>
  <si>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</si>
  <si>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</si>
  <si>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</si>
  <si>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</si>
  <si>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</si>
  <si>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</si>
  <si>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</si>
  <si>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</si>
  <si>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</si>
  <si>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</si>
  <si>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</si>
  <si>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</si>
  <si>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</si>
  <si>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</si>
  <si>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</si>
  <si>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</si>
  <si>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</si>
  <si>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</si>
  <si>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</si>
  <si>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</si>
  <si>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</si>
  <si>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</si>
  <si>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</si>
  <si>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</si>
  <si>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</si>
  <si>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</si>
  <si>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</si>
  <si>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</si>
  <si>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</si>
  <si>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</si>
  <si>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</si>
  <si>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</si>
  <si>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</si>
  <si>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</si>
  <si>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</si>
  <si>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</si>
  <si>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</si>
  <si>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</si>
  <si>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</si>
  <si>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</si>
  <si>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</si>
  <si>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</si>
  <si>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</si>
  <si>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</si>
  <si>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</si>
  <si>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</si>
  <si>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</si>
  <si>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</si>
  <si>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</si>
  <si>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</si>
  <si>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</si>
  <si>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</si>
  <si>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</si>
  <si>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</si>
  <si>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</si>
  <si>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</si>
  <si>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</si>
  <si>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</si>
  <si>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</si>
  <si>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</si>
  <si>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</si>
  <si>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</si>
  <si>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</si>
  <si>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</si>
  <si>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</si>
  <si>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</si>
  <si>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</si>
  <si>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</si>
  <si>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</si>
  <si>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</si>
  <si>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</si>
  <si>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</si>
  <si>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</si>
  <si>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</si>
  <si>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</si>
  <si>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</si>
  <si>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</si>
  <si>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</si>
  <si>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</si>
  <si>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</si>
  <si>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</si>
  <si>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</si>
  <si>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</si>
  <si>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</si>
  <si>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</si>
  <si>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</si>
  <si>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</si>
  <si>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</si>
  <si>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</si>
  <si>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</si>
  <si>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</si>
  <si>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</si>
  <si>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</si>
  <si>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</si>
  <si>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</si>
  <si>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</si>
  <si>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</si>
  <si>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</si>
  <si>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</si>
  <si>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</si>
  <si>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</si>
  <si>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</si>
  <si>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</si>
  <si>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</si>
  <si>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</si>
  <si>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</si>
  <si>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</si>
  <si>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</si>
  <si>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</si>
  <si>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</si>
  <si>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</si>
  <si>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</si>
  <si>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</si>
  <si>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</si>
  <si>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</si>
  <si>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</si>
  <si>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</si>
  <si>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</si>
  <si>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</si>
  <si>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</si>
  <si>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</si>
  <si>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</si>
  <si>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</si>
  <si>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</si>
  <si>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</si>
  <si>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</si>
  <si>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</si>
  <si>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</si>
  <si>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</si>
  <si>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</si>
  <si>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</si>
  <si>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</si>
  <si>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</si>
  <si>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</si>
  <si>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</si>
  <si>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</si>
  <si>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</si>
  <si>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</si>
  <si>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</si>
  <si>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</si>
  <si>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</si>
  <si>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</si>
  <si>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</si>
  <si>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</si>
  <si>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</si>
  <si>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</si>
  <si>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</si>
  <si>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</si>
  <si>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</si>
  <si>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</si>
  <si>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</si>
  <si>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</si>
  <si>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</si>
  <si>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</si>
  <si>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</si>
  <si>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</si>
  <si>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</si>
  <si>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</si>
  <si>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</si>
  <si>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</si>
  <si>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</si>
  <si>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</si>
  <si>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</si>
  <si>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</si>
  <si>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</si>
  <si>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</si>
  <si>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</si>
  <si>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</si>
  <si>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</si>
  <si>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</si>
  <si>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</si>
  <si>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</si>
  <si>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</si>
  <si>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</si>
  <si>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</si>
  <si>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</si>
  <si>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</si>
  <si>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</si>
  <si>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</si>
  <si>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</si>
  <si>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</si>
  <si>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</si>
  <si>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</si>
  <si>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</si>
  <si>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</si>
  <si>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</si>
  <si>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</si>
  <si>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</si>
  <si>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</si>
  <si>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</si>
  <si>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</si>
  <si>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</si>
  <si>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</si>
  <si>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</si>
  <si>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</si>
  <si>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</si>
  <si>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</si>
  <si>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</si>
  <si>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</si>
  <si>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</si>
  <si>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</si>
  <si>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</si>
  <si>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</si>
  <si>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</si>
  <si>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</si>
  <si>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</si>
  <si>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</si>
  <si>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</si>
  <si>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</si>
  <si>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</si>
  <si>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</si>
  <si>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</si>
  <si>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</si>
  <si>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</si>
  <si>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</si>
  <si>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</si>
  <si>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</si>
  <si>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</si>
  <si>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</si>
  <si>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</si>
  <si>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</si>
  <si>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</si>
  <si>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</si>
  <si>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</si>
  <si>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</si>
  <si>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</si>
  <si>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</si>
  <si>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</si>
  <si>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</si>
  <si>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</si>
  <si>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</si>
  <si>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</si>
  <si>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</si>
  <si>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</si>
  <si>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</si>
  <si>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</si>
  <si>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</si>
  <si>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</si>
  <si>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</si>
  <si>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</si>
  <si>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</si>
  <si>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</si>
  <si>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</si>
  <si>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</si>
  <si>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</si>
  <si>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</si>
  <si>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</si>
  <si>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</si>
  <si>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</si>
  <si>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</si>
  <si>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</si>
  <si>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</si>
  <si>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</si>
  <si>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</si>
  <si>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</si>
  <si>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</si>
  <si>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</si>
  <si>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</si>
  <si>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</si>
  <si>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</si>
  <si>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</si>
  <si>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</si>
  <si>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</si>
  <si>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</si>
  <si>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</si>
  <si>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</si>
  <si>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</si>
  <si>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</si>
  <si>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</si>
  <si>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</si>
  <si>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</si>
  <si>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</si>
  <si>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</si>
  <si>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</si>
  <si>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</si>
  <si>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</si>
  <si>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</si>
  <si>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</si>
  <si>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</si>
  <si>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</si>
  <si>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</si>
  <si>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</si>
  <si>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</si>
  <si>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</si>
  <si>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</si>
  <si>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</si>
  <si>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</si>
  <si>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</si>
  <si>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</si>
  <si>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</si>
  <si>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</si>
  <si>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</si>
  <si>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</si>
  <si>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</si>
  <si>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</si>
  <si>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</si>
  <si>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</si>
  <si>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</si>
  <si>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</si>
  <si>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</si>
  <si>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</si>
  <si>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</si>
  <si>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</si>
  <si>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</si>
  <si>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</si>
  <si>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</si>
  <si>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</si>
  <si>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</si>
  <si>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</si>
  <si>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</si>
  <si>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</si>
  <si>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</si>
  <si>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</si>
  <si>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</si>
  <si>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</si>
  <si>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</si>
  <si>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</si>
  <si>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</si>
  <si>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</si>
  <si>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</si>
  <si>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</si>
  <si>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</si>
  <si>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</si>
  <si>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</si>
  <si>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</si>
  <si>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</si>
  <si>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</si>
  <si>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</si>
  <si>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</si>
  <si>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</si>
  <si>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</si>
  <si>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</si>
  <si>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</si>
  <si>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</si>
  <si>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</si>
  <si>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</si>
  <si>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</si>
  <si>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</si>
  <si>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</si>
  <si>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</si>
  <si>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</si>
  <si>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</si>
  <si>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</si>
  <si>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</si>
  <si>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</si>
  <si>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</si>
  <si>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</si>
  <si>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</si>
  <si>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</si>
  <si>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</si>
  <si>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</si>
  <si>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</si>
  <si>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Neither option</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</si>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</sst>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509"/>
  <sheetViews>
    <sheetView tabSelected="1" topLeftCell="B1" workbookViewId="0">
      <selection activeCell="C3" sqref="C3"/>
    </sheetView>
  </sheetViews>
  <sheetFormatPr defaultRowHeight="14.25" x14ac:dyDescent="0.45"/>
  <cols>
    <col min="3" max="3" width="62.265625" customWidth="1"/>
    <col min="4" max="4" width="60.796875" customWidth="1"/>
    <col min="7" max="7" width="15.73046875" customWidth="1"/>
    <col min="8" max="8" width="6.796875"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4912</v>
      </c>
    </row>
    <row r="2" spans="1:10" hidden="1" x14ac:dyDescent="0.45">
      <c r="A2" s="1">
        <v>895</v>
      </c>
      <c r="B2">
        <v>895</v>
      </c>
      <c r="C2" t="s">
        <v>903</v>
      </c>
      <c r="D2" t="s">
        <v>2410</v>
      </c>
      <c r="E2" t="s">
        <v>3022</v>
      </c>
      <c r="F2" t="s">
        <v>3024</v>
      </c>
      <c r="G2" t="s">
        <v>3248</v>
      </c>
      <c r="H2" t="s">
        <v>4296</v>
      </c>
      <c r="I2" t="s">
        <v>4909</v>
      </c>
      <c r="J2" t="s">
        <v>4915</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hidden="1" x14ac:dyDescent="0.45">
      <c r="A5" s="1">
        <v>243</v>
      </c>
      <c r="B5">
        <v>243</v>
      </c>
      <c r="C5" t="s">
        <v>251</v>
      </c>
      <c r="D5" t="s">
        <v>1758</v>
      </c>
      <c r="E5" t="s">
        <v>3022</v>
      </c>
      <c r="F5" t="s">
        <v>3024</v>
      </c>
      <c r="G5" t="s">
        <v>3098</v>
      </c>
      <c r="H5" t="s">
        <v>3644</v>
      </c>
      <c r="I5" t="s">
        <v>4909</v>
      </c>
      <c r="J5" t="s">
        <v>4916</v>
      </c>
    </row>
    <row r="6" spans="1:10" hidden="1" x14ac:dyDescent="0.45">
      <c r="A6" s="1">
        <v>17</v>
      </c>
      <c r="B6">
        <v>17</v>
      </c>
      <c r="C6" t="s">
        <v>25</v>
      </c>
      <c r="D6" t="s">
        <v>1532</v>
      </c>
      <c r="E6" t="s">
        <v>3022</v>
      </c>
      <c r="F6" t="s">
        <v>3029</v>
      </c>
      <c r="G6" t="s">
        <v>3039</v>
      </c>
      <c r="H6" t="s">
        <v>3418</v>
      </c>
      <c r="I6" t="s">
        <v>4909</v>
      </c>
      <c r="J6" t="s">
        <v>4913</v>
      </c>
    </row>
    <row r="7" spans="1:10" hidden="1" x14ac:dyDescent="0.45">
      <c r="A7" s="1">
        <v>1211</v>
      </c>
      <c r="B7">
        <v>1211</v>
      </c>
      <c r="C7" t="s">
        <v>1219</v>
      </c>
      <c r="D7" t="s">
        <v>2726</v>
      </c>
      <c r="E7" t="s">
        <v>3023</v>
      </c>
      <c r="F7" t="s">
        <v>3024</v>
      </c>
      <c r="G7" t="s">
        <v>3325</v>
      </c>
      <c r="H7" t="s">
        <v>4612</v>
      </c>
      <c r="I7" t="s">
        <v>4909</v>
      </c>
      <c r="J7" t="s">
        <v>4916</v>
      </c>
    </row>
    <row r="8" spans="1:10" x14ac:dyDescent="0.45">
      <c r="A8" s="1">
        <v>6</v>
      </c>
      <c r="B8">
        <v>6</v>
      </c>
      <c r="C8" t="s">
        <v>14</v>
      </c>
      <c r="D8" t="s">
        <v>1521</v>
      </c>
      <c r="E8" t="s">
        <v>3022</v>
      </c>
      <c r="F8" t="s">
        <v>3027</v>
      </c>
      <c r="G8" t="s">
        <v>1521</v>
      </c>
      <c r="H8" t="s">
        <v>3407</v>
      </c>
      <c r="I8" t="s">
        <v>4910</v>
      </c>
    </row>
    <row r="9" spans="1:10" hidden="1" x14ac:dyDescent="0.45">
      <c r="A9" s="1">
        <v>1006</v>
      </c>
      <c r="B9">
        <v>1006</v>
      </c>
      <c r="C9" t="s">
        <v>1014</v>
      </c>
      <c r="D9" t="s">
        <v>2521</v>
      </c>
      <c r="E9" t="s">
        <v>3022</v>
      </c>
      <c r="F9" t="s">
        <v>3024</v>
      </c>
      <c r="G9" t="s">
        <v>3279</v>
      </c>
      <c r="H9" t="s">
        <v>4407</v>
      </c>
      <c r="I9" t="s">
        <v>4909</v>
      </c>
      <c r="J9" t="s">
        <v>4916</v>
      </c>
    </row>
    <row r="10" spans="1:10" hidden="1" x14ac:dyDescent="0.45">
      <c r="A10" s="1">
        <v>355</v>
      </c>
      <c r="B10">
        <v>355</v>
      </c>
      <c r="C10" t="s">
        <v>363</v>
      </c>
      <c r="D10" t="s">
        <v>1870</v>
      </c>
      <c r="E10" t="s">
        <v>3022</v>
      </c>
      <c r="F10" t="s">
        <v>3024</v>
      </c>
      <c r="G10" t="s">
        <v>3127</v>
      </c>
      <c r="H10" t="s">
        <v>3756</v>
      </c>
      <c r="I10" t="s">
        <v>4909</v>
      </c>
      <c r="J10" t="s">
        <v>4916</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hidden="1" x14ac:dyDescent="0.45">
      <c r="A13" s="1">
        <v>1363</v>
      </c>
      <c r="B13">
        <v>1363</v>
      </c>
      <c r="C13" t="s">
        <v>1371</v>
      </c>
      <c r="D13" t="s">
        <v>2878</v>
      </c>
      <c r="E13" t="s">
        <v>3022</v>
      </c>
      <c r="F13" t="s">
        <v>3028</v>
      </c>
      <c r="G13" t="s">
        <v>3365</v>
      </c>
      <c r="H13" t="s">
        <v>4764</v>
      </c>
      <c r="I13" t="s">
        <v>4909</v>
      </c>
      <c r="J13" t="s">
        <v>4916</v>
      </c>
    </row>
    <row r="14" spans="1:10" x14ac:dyDescent="0.45">
      <c r="A14" s="1">
        <v>12</v>
      </c>
      <c r="B14">
        <v>12</v>
      </c>
      <c r="C14" t="s">
        <v>20</v>
      </c>
      <c r="D14" t="s">
        <v>1527</v>
      </c>
      <c r="E14" t="s">
        <v>3022</v>
      </c>
      <c r="F14" t="s">
        <v>3025</v>
      </c>
      <c r="G14" t="s">
        <v>1527</v>
      </c>
      <c r="H14" t="s">
        <v>3413</v>
      </c>
      <c r="I14" t="s">
        <v>4910</v>
      </c>
    </row>
    <row r="15" spans="1:10" hidden="1" x14ac:dyDescent="0.45">
      <c r="A15" s="1">
        <v>136</v>
      </c>
      <c r="B15">
        <v>136</v>
      </c>
      <c r="C15" t="s">
        <v>144</v>
      </c>
      <c r="D15" t="s">
        <v>1651</v>
      </c>
      <c r="E15" t="s">
        <v>3022</v>
      </c>
      <c r="F15" t="s">
        <v>3024</v>
      </c>
      <c r="G15" t="s">
        <v>3074</v>
      </c>
      <c r="H15" t="s">
        <v>3537</v>
      </c>
      <c r="I15" t="s">
        <v>4909</v>
      </c>
      <c r="J15" t="s">
        <v>4916</v>
      </c>
    </row>
    <row r="16" spans="1:10" hidden="1" x14ac:dyDescent="0.45">
      <c r="A16" s="1">
        <v>715</v>
      </c>
      <c r="B16">
        <v>715</v>
      </c>
      <c r="C16" t="s">
        <v>723</v>
      </c>
      <c r="D16" t="s">
        <v>2230</v>
      </c>
      <c r="E16" t="s">
        <v>3022</v>
      </c>
      <c r="F16" t="s">
        <v>3024</v>
      </c>
      <c r="G16" t="s">
        <v>3210</v>
      </c>
      <c r="H16" t="s">
        <v>4116</v>
      </c>
      <c r="I16" t="s">
        <v>4909</v>
      </c>
      <c r="J16" t="s">
        <v>4916</v>
      </c>
    </row>
    <row r="17" spans="1:10" hidden="1" x14ac:dyDescent="0.45">
      <c r="A17" s="1">
        <v>651</v>
      </c>
      <c r="B17">
        <v>651</v>
      </c>
      <c r="C17" t="s">
        <v>659</v>
      </c>
      <c r="D17" t="s">
        <v>2166</v>
      </c>
      <c r="E17" t="s">
        <v>3022</v>
      </c>
      <c r="F17" t="s">
        <v>3024</v>
      </c>
      <c r="G17" t="s">
        <v>3194</v>
      </c>
      <c r="H17" t="s">
        <v>4052</v>
      </c>
      <c r="I17" t="s">
        <v>4909</v>
      </c>
      <c r="J17" t="s">
        <v>4916</v>
      </c>
    </row>
    <row r="18" spans="1:10" x14ac:dyDescent="0.45">
      <c r="A18" s="1">
        <v>16</v>
      </c>
      <c r="B18">
        <v>16</v>
      </c>
      <c r="C18" t="s">
        <v>24</v>
      </c>
      <c r="D18" t="s">
        <v>1531</v>
      </c>
      <c r="E18" t="s">
        <v>3022</v>
      </c>
      <c r="F18" t="s">
        <v>3028</v>
      </c>
      <c r="G18" t="s">
        <v>24</v>
      </c>
      <c r="H18" t="s">
        <v>3417</v>
      </c>
      <c r="I18" t="s">
        <v>4911</v>
      </c>
    </row>
    <row r="19" spans="1:10" hidden="1" x14ac:dyDescent="0.45">
      <c r="A19" s="1">
        <v>873</v>
      </c>
      <c r="B19">
        <v>873</v>
      </c>
      <c r="C19" t="s">
        <v>881</v>
      </c>
      <c r="D19" t="s">
        <v>2388</v>
      </c>
      <c r="E19" t="s">
        <v>3022</v>
      </c>
      <c r="F19" t="s">
        <v>3028</v>
      </c>
      <c r="G19" t="s">
        <v>3244</v>
      </c>
      <c r="H19" t="s">
        <v>4274</v>
      </c>
      <c r="I19" t="s">
        <v>4909</v>
      </c>
      <c r="J19" t="s">
        <v>4916</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hidden="1" x14ac:dyDescent="0.45">
      <c r="A23" s="1">
        <v>298</v>
      </c>
      <c r="B23">
        <v>298</v>
      </c>
      <c r="C23" t="s">
        <v>306</v>
      </c>
      <c r="D23" t="s">
        <v>1813</v>
      </c>
      <c r="E23" t="s">
        <v>3022</v>
      </c>
      <c r="F23" t="s">
        <v>3024</v>
      </c>
      <c r="G23" t="s">
        <v>3114</v>
      </c>
      <c r="H23" t="s">
        <v>3699</v>
      </c>
      <c r="I23" t="s">
        <v>4909</v>
      </c>
      <c r="J23" t="s">
        <v>4916</v>
      </c>
    </row>
    <row r="24" spans="1:10" hidden="1" x14ac:dyDescent="0.45">
      <c r="A24" s="1">
        <v>1412</v>
      </c>
      <c r="B24">
        <v>1412</v>
      </c>
      <c r="C24" t="s">
        <v>1420</v>
      </c>
      <c r="D24" t="s">
        <v>2927</v>
      </c>
      <c r="E24" t="s">
        <v>3022</v>
      </c>
      <c r="F24" t="s">
        <v>3024</v>
      </c>
      <c r="G24" t="s">
        <v>3382</v>
      </c>
      <c r="H24" t="s">
        <v>4813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hidden="1" x14ac:dyDescent="0.45">
      <c r="A32" s="1">
        <v>1113</v>
      </c>
      <c r="B32">
        <v>1113</v>
      </c>
      <c r="C32" t="s">
        <v>1121</v>
      </c>
      <c r="D32" t="s">
        <v>2628</v>
      </c>
      <c r="E32" t="s">
        <v>3022</v>
      </c>
      <c r="F32" t="s">
        <v>3024</v>
      </c>
      <c r="G32" t="s">
        <v>3305</v>
      </c>
      <c r="H32" t="s">
        <v>4514</v>
      </c>
      <c r="I32" t="s">
        <v>4909</v>
      </c>
      <c r="J32" t="s">
        <v>4913</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hidden="1" x14ac:dyDescent="0.45">
      <c r="A35" s="1">
        <v>1138</v>
      </c>
      <c r="B35">
        <v>1138</v>
      </c>
      <c r="C35" t="s">
        <v>1146</v>
      </c>
      <c r="D35" t="s">
        <v>2653</v>
      </c>
      <c r="E35" t="s">
        <v>3022</v>
      </c>
      <c r="F35" t="s">
        <v>3024</v>
      </c>
      <c r="G35" t="s">
        <v>3309</v>
      </c>
      <c r="H35" t="s">
        <v>4539</v>
      </c>
      <c r="I35" t="s">
        <v>4909</v>
      </c>
      <c r="J35" t="s">
        <v>4913</v>
      </c>
    </row>
    <row r="36" spans="1:10" hidden="1" x14ac:dyDescent="0.45">
      <c r="A36" s="1">
        <v>65</v>
      </c>
      <c r="B36">
        <v>65</v>
      </c>
      <c r="C36" t="s">
        <v>73</v>
      </c>
      <c r="D36" t="s">
        <v>1580</v>
      </c>
      <c r="E36" t="s">
        <v>3022</v>
      </c>
      <c r="F36" t="s">
        <v>3024</v>
      </c>
      <c r="G36" t="s">
        <v>3051</v>
      </c>
      <c r="H36" t="s">
        <v>3466</v>
      </c>
      <c r="I36" t="s">
        <v>4909</v>
      </c>
      <c r="J36" t="s">
        <v>4913</v>
      </c>
    </row>
    <row r="37" spans="1:10" x14ac:dyDescent="0.45">
      <c r="A37" s="1">
        <v>35</v>
      </c>
      <c r="B37">
        <v>35</v>
      </c>
      <c r="C37" t="s">
        <v>43</v>
      </c>
      <c r="D37" t="s">
        <v>1550</v>
      </c>
      <c r="E37" t="s">
        <v>3022</v>
      </c>
      <c r="F37" t="s">
        <v>3032</v>
      </c>
      <c r="G37" t="s">
        <v>1550</v>
      </c>
      <c r="H37" t="s">
        <v>3436</v>
      </c>
      <c r="I37" t="s">
        <v>4910</v>
      </c>
    </row>
    <row r="38" spans="1:10" hidden="1" x14ac:dyDescent="0.45">
      <c r="A38" s="1">
        <v>203</v>
      </c>
      <c r="B38">
        <v>203</v>
      </c>
      <c r="C38" t="s">
        <v>211</v>
      </c>
      <c r="D38" t="s">
        <v>1718</v>
      </c>
      <c r="E38" t="s">
        <v>3022</v>
      </c>
      <c r="F38" t="s">
        <v>3024</v>
      </c>
      <c r="G38" t="s">
        <v>3090</v>
      </c>
      <c r="H38" t="s">
        <v>3604</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hidden="1" x14ac:dyDescent="0.45">
      <c r="A45" s="1">
        <v>3</v>
      </c>
      <c r="B45">
        <v>3</v>
      </c>
      <c r="C45" t="s">
        <v>11</v>
      </c>
      <c r="D45" t="s">
        <v>1518</v>
      </c>
      <c r="E45" t="s">
        <v>3022</v>
      </c>
      <c r="F45" t="s">
        <v>3024</v>
      </c>
      <c r="G45" t="s">
        <v>3034</v>
      </c>
      <c r="H45" t="s">
        <v>3404</v>
      </c>
      <c r="I45" t="s">
        <v>4909</v>
      </c>
      <c r="J45" t="s">
        <v>4916</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hidden="1" x14ac:dyDescent="0.45">
      <c r="A49" s="1">
        <v>754</v>
      </c>
      <c r="B49">
        <v>754</v>
      </c>
      <c r="C49" t="s">
        <v>762</v>
      </c>
      <c r="D49" t="s">
        <v>2269</v>
      </c>
      <c r="E49" t="s">
        <v>3022</v>
      </c>
      <c r="F49" t="s">
        <v>3024</v>
      </c>
      <c r="G49" t="s">
        <v>3220</v>
      </c>
      <c r="H49" t="s">
        <v>4155</v>
      </c>
      <c r="I49" t="s">
        <v>4909</v>
      </c>
      <c r="J49" t="s">
        <v>4916</v>
      </c>
    </row>
    <row r="50" spans="1:10" hidden="1" x14ac:dyDescent="0.45">
      <c r="A50" s="1">
        <v>1207</v>
      </c>
      <c r="B50">
        <v>1207</v>
      </c>
      <c r="C50" t="s">
        <v>1215</v>
      </c>
      <c r="D50" t="s">
        <v>2722</v>
      </c>
      <c r="E50" t="s">
        <v>3022</v>
      </c>
      <c r="F50" t="s">
        <v>3024</v>
      </c>
      <c r="G50" t="s">
        <v>3324</v>
      </c>
      <c r="H50" t="s">
        <v>4608</v>
      </c>
      <c r="I50" t="s">
        <v>4909</v>
      </c>
      <c r="J50" t="s">
        <v>4916</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hidden="1" x14ac:dyDescent="0.45">
      <c r="A53" s="1">
        <v>1459</v>
      </c>
      <c r="B53">
        <v>1459</v>
      </c>
      <c r="C53" t="s">
        <v>1467</v>
      </c>
      <c r="D53" t="s">
        <v>2974</v>
      </c>
      <c r="E53" t="s">
        <v>3022</v>
      </c>
      <c r="F53" t="s">
        <v>3031</v>
      </c>
      <c r="G53" t="s">
        <v>3392</v>
      </c>
      <c r="H53" t="s">
        <v>4860</v>
      </c>
      <c r="I53" t="s">
        <v>4909</v>
      </c>
      <c r="J53" t="s">
        <v>4916</v>
      </c>
    </row>
    <row r="54" spans="1:10" x14ac:dyDescent="0.45">
      <c r="A54" s="1">
        <v>52</v>
      </c>
      <c r="B54">
        <v>52</v>
      </c>
      <c r="C54" t="s">
        <v>60</v>
      </c>
      <c r="D54" t="s">
        <v>1567</v>
      </c>
      <c r="E54" t="s">
        <v>3022</v>
      </c>
      <c r="F54" t="s">
        <v>3032</v>
      </c>
      <c r="G54" t="s">
        <v>60</v>
      </c>
      <c r="H54" t="s">
        <v>3453</v>
      </c>
      <c r="I54" t="s">
        <v>4911</v>
      </c>
    </row>
    <row r="55" spans="1:10" hidden="1" x14ac:dyDescent="0.45">
      <c r="A55" s="1">
        <v>699</v>
      </c>
      <c r="B55">
        <v>699</v>
      </c>
      <c r="C55" t="s">
        <v>707</v>
      </c>
      <c r="D55" t="s">
        <v>2214</v>
      </c>
      <c r="E55" t="s">
        <v>3022</v>
      </c>
      <c r="F55" t="s">
        <v>3028</v>
      </c>
      <c r="G55" t="s">
        <v>3206</v>
      </c>
      <c r="H55" t="s">
        <v>4100</v>
      </c>
      <c r="I55" t="s">
        <v>4909</v>
      </c>
      <c r="J55" t="s">
        <v>4916</v>
      </c>
    </row>
    <row r="56" spans="1:10" x14ac:dyDescent="0.45">
      <c r="A56" s="1">
        <v>54</v>
      </c>
      <c r="B56">
        <v>54</v>
      </c>
      <c r="C56" t="s">
        <v>62</v>
      </c>
      <c r="D56" t="s">
        <v>1569</v>
      </c>
      <c r="E56" t="s">
        <v>3023</v>
      </c>
      <c r="F56" t="s">
        <v>3028</v>
      </c>
      <c r="G56" t="s">
        <v>62</v>
      </c>
      <c r="H56" t="s">
        <v>3455</v>
      </c>
      <c r="I56" t="s">
        <v>4911</v>
      </c>
    </row>
    <row r="57" spans="1:10" hidden="1" x14ac:dyDescent="0.45">
      <c r="A57" s="1">
        <v>552</v>
      </c>
      <c r="B57">
        <v>552</v>
      </c>
      <c r="C57" t="s">
        <v>560</v>
      </c>
      <c r="D57" t="s">
        <v>2067</v>
      </c>
      <c r="E57" t="s">
        <v>3022</v>
      </c>
      <c r="F57" t="s">
        <v>3031</v>
      </c>
      <c r="G57" t="s">
        <v>3166</v>
      </c>
      <c r="H57" t="s">
        <v>3953</v>
      </c>
      <c r="I57" t="s">
        <v>4909</v>
      </c>
      <c r="J57" t="s">
        <v>4916</v>
      </c>
    </row>
    <row r="58" spans="1:10" hidden="1" x14ac:dyDescent="0.45">
      <c r="A58" s="1">
        <v>422</v>
      </c>
      <c r="B58">
        <v>422</v>
      </c>
      <c r="C58" t="s">
        <v>430</v>
      </c>
      <c r="D58" t="s">
        <v>1937</v>
      </c>
      <c r="E58" t="s">
        <v>3022</v>
      </c>
      <c r="F58" t="s">
        <v>3031</v>
      </c>
      <c r="G58" t="s">
        <v>3141</v>
      </c>
      <c r="H58" t="s">
        <v>3823</v>
      </c>
      <c r="I58" t="s">
        <v>4909</v>
      </c>
      <c r="J58" t="s">
        <v>4916</v>
      </c>
    </row>
    <row r="59" spans="1:10" x14ac:dyDescent="0.45">
      <c r="A59" s="1">
        <v>57</v>
      </c>
      <c r="B59">
        <v>57</v>
      </c>
      <c r="C59" t="s">
        <v>65</v>
      </c>
      <c r="D59" t="s">
        <v>1572</v>
      </c>
      <c r="E59" t="s">
        <v>3022</v>
      </c>
      <c r="F59" t="s">
        <v>3027</v>
      </c>
      <c r="G59" t="s">
        <v>65</v>
      </c>
      <c r="H59" t="s">
        <v>3458</v>
      </c>
      <c r="I59" t="s">
        <v>4911</v>
      </c>
    </row>
    <row r="60" spans="1:10" hidden="1" x14ac:dyDescent="0.45">
      <c r="A60" s="1">
        <v>1081</v>
      </c>
      <c r="B60">
        <v>1081</v>
      </c>
      <c r="C60" t="s">
        <v>1089</v>
      </c>
      <c r="D60" t="s">
        <v>2596</v>
      </c>
      <c r="E60" t="s">
        <v>3022</v>
      </c>
      <c r="F60" t="s">
        <v>3024</v>
      </c>
      <c r="G60" t="s">
        <v>3296</v>
      </c>
      <c r="H60" t="s">
        <v>4482</v>
      </c>
      <c r="I60" t="s">
        <v>4909</v>
      </c>
      <c r="J60" t="s">
        <v>4916</v>
      </c>
    </row>
    <row r="61" spans="1:10" hidden="1" x14ac:dyDescent="0.45">
      <c r="A61" s="1">
        <v>601</v>
      </c>
      <c r="B61">
        <v>601</v>
      </c>
      <c r="C61" t="s">
        <v>609</v>
      </c>
      <c r="D61" t="s">
        <v>2116</v>
      </c>
      <c r="E61" t="s">
        <v>3022</v>
      </c>
      <c r="F61" t="s">
        <v>3024</v>
      </c>
      <c r="G61" t="s">
        <v>3178</v>
      </c>
      <c r="H61" t="s">
        <v>4002</v>
      </c>
      <c r="I61" t="s">
        <v>4909</v>
      </c>
      <c r="J61" t="s">
        <v>4916</v>
      </c>
    </row>
    <row r="62" spans="1:10" x14ac:dyDescent="0.45">
      <c r="A62" s="1">
        <v>60</v>
      </c>
      <c r="B62">
        <v>60</v>
      </c>
      <c r="C62" t="s">
        <v>68</v>
      </c>
      <c r="D62" t="s">
        <v>1575</v>
      </c>
      <c r="E62" t="s">
        <v>3022</v>
      </c>
      <c r="F62" t="s">
        <v>3024</v>
      </c>
      <c r="G62" t="s">
        <v>1575</v>
      </c>
      <c r="H62" t="s">
        <v>3461</v>
      </c>
      <c r="I62" t="s">
        <v>4910</v>
      </c>
    </row>
    <row r="63" spans="1:10" hidden="1" x14ac:dyDescent="0.45">
      <c r="A63" s="1">
        <v>950</v>
      </c>
      <c r="B63">
        <v>950</v>
      </c>
      <c r="C63" t="s">
        <v>958</v>
      </c>
      <c r="D63" t="s">
        <v>2465</v>
      </c>
      <c r="E63" t="s">
        <v>3022</v>
      </c>
      <c r="F63" t="s">
        <v>3024</v>
      </c>
      <c r="G63" t="s">
        <v>3263</v>
      </c>
      <c r="H63" t="s">
        <v>4351</v>
      </c>
      <c r="I63" t="s">
        <v>4909</v>
      </c>
      <c r="J63" t="s">
        <v>4916</v>
      </c>
    </row>
    <row r="64" spans="1:10" x14ac:dyDescent="0.45">
      <c r="A64" s="1">
        <v>62</v>
      </c>
      <c r="B64">
        <v>62</v>
      </c>
      <c r="C64" t="s">
        <v>70</v>
      </c>
      <c r="D64" t="s">
        <v>1577</v>
      </c>
      <c r="E64" t="s">
        <v>3022</v>
      </c>
      <c r="F64" t="s">
        <v>3028</v>
      </c>
      <c r="G64" t="s">
        <v>1577</v>
      </c>
      <c r="H64" t="s">
        <v>3463</v>
      </c>
      <c r="I64" t="s">
        <v>4910</v>
      </c>
    </row>
    <row r="65" spans="1:10" hidden="1" x14ac:dyDescent="0.45">
      <c r="A65" s="1">
        <v>752</v>
      </c>
      <c r="B65">
        <v>752</v>
      </c>
      <c r="C65" t="s">
        <v>760</v>
      </c>
      <c r="D65" t="s">
        <v>2267</v>
      </c>
      <c r="E65" t="s">
        <v>3022</v>
      </c>
      <c r="F65" t="s">
        <v>3024</v>
      </c>
      <c r="G65" t="s">
        <v>3219</v>
      </c>
      <c r="H65" t="s">
        <v>4153</v>
      </c>
      <c r="I65" t="s">
        <v>4909</v>
      </c>
      <c r="J65" t="s">
        <v>4916</v>
      </c>
    </row>
    <row r="66" spans="1:10" hidden="1" x14ac:dyDescent="0.45">
      <c r="A66" s="1">
        <v>1251</v>
      </c>
      <c r="B66">
        <v>1251</v>
      </c>
      <c r="C66" t="s">
        <v>1259</v>
      </c>
      <c r="D66" t="s">
        <v>2766</v>
      </c>
      <c r="E66" t="s">
        <v>3022</v>
      </c>
      <c r="F66" t="s">
        <v>3024</v>
      </c>
      <c r="G66" t="s">
        <v>3336</v>
      </c>
      <c r="H66" t="s">
        <v>4652</v>
      </c>
      <c r="I66" t="s">
        <v>4909</v>
      </c>
      <c r="J66" t="s">
        <v>4916</v>
      </c>
    </row>
    <row r="67" spans="1:10" hidden="1" x14ac:dyDescent="0.45">
      <c r="A67" s="1">
        <v>123</v>
      </c>
      <c r="B67">
        <v>123</v>
      </c>
      <c r="C67" t="s">
        <v>131</v>
      </c>
      <c r="D67" t="s">
        <v>1638</v>
      </c>
      <c r="E67" t="s">
        <v>3022</v>
      </c>
      <c r="F67" t="s">
        <v>3024</v>
      </c>
      <c r="G67" t="s">
        <v>3066</v>
      </c>
      <c r="H67" t="s">
        <v>3524</v>
      </c>
      <c r="I67" t="s">
        <v>4909</v>
      </c>
      <c r="J67" t="s">
        <v>4916</v>
      </c>
    </row>
    <row r="68" spans="1:10" hidden="1" x14ac:dyDescent="0.45">
      <c r="A68" s="1">
        <v>769</v>
      </c>
      <c r="B68">
        <v>769</v>
      </c>
      <c r="C68" t="s">
        <v>777</v>
      </c>
      <c r="D68" t="s">
        <v>2284</v>
      </c>
      <c r="E68" t="s">
        <v>3022</v>
      </c>
      <c r="F68" t="s">
        <v>3024</v>
      </c>
      <c r="G68" t="s">
        <v>3221</v>
      </c>
      <c r="H68" t="s">
        <v>4170</v>
      </c>
      <c r="I68" t="s">
        <v>4909</v>
      </c>
      <c r="J68" t="s">
        <v>4916</v>
      </c>
    </row>
    <row r="69" spans="1:10" x14ac:dyDescent="0.45">
      <c r="A69" s="1">
        <v>67</v>
      </c>
      <c r="B69">
        <v>67</v>
      </c>
      <c r="C69" t="s">
        <v>75</v>
      </c>
      <c r="D69" t="s">
        <v>1582</v>
      </c>
      <c r="E69" t="s">
        <v>3022</v>
      </c>
      <c r="F69" t="s">
        <v>3027</v>
      </c>
      <c r="G69" t="s">
        <v>3052</v>
      </c>
      <c r="H69" t="s">
        <v>3468</v>
      </c>
      <c r="I69" t="s">
        <v>4911</v>
      </c>
    </row>
    <row r="70" spans="1:10" hidden="1" x14ac:dyDescent="0.45">
      <c r="A70" s="1">
        <v>1230</v>
      </c>
      <c r="B70">
        <v>1230</v>
      </c>
      <c r="C70" t="s">
        <v>1238</v>
      </c>
      <c r="D70" t="s">
        <v>2745</v>
      </c>
      <c r="E70" t="s">
        <v>3022</v>
      </c>
      <c r="F70" t="s">
        <v>3024</v>
      </c>
      <c r="G70" t="s">
        <v>3327</v>
      </c>
      <c r="H70" t="s">
        <v>4631</v>
      </c>
      <c r="I70" t="s">
        <v>4909</v>
      </c>
      <c r="J70" t="s">
        <v>4916</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hidden="1" x14ac:dyDescent="0.45">
      <c r="A75" s="1">
        <v>1167</v>
      </c>
      <c r="B75">
        <v>1167</v>
      </c>
      <c r="C75" t="s">
        <v>1175</v>
      </c>
      <c r="D75" t="s">
        <v>2682</v>
      </c>
      <c r="E75" t="s">
        <v>3022</v>
      </c>
      <c r="F75" t="s">
        <v>3024</v>
      </c>
      <c r="G75" t="s">
        <v>3316</v>
      </c>
      <c r="H75" t="s">
        <v>4568</v>
      </c>
      <c r="I75" t="s">
        <v>4909</v>
      </c>
      <c r="J75" t="s">
        <v>4916</v>
      </c>
    </row>
    <row r="76" spans="1:10" hidden="1" x14ac:dyDescent="0.45">
      <c r="A76" s="1">
        <v>317</v>
      </c>
      <c r="B76">
        <v>317</v>
      </c>
      <c r="C76" t="s">
        <v>325</v>
      </c>
      <c r="D76" t="s">
        <v>1832</v>
      </c>
      <c r="E76" t="s">
        <v>3023</v>
      </c>
      <c r="F76" t="s">
        <v>3024</v>
      </c>
      <c r="G76" t="s">
        <v>3117</v>
      </c>
      <c r="H76" t="s">
        <v>3718</v>
      </c>
      <c r="I76" t="s">
        <v>4909</v>
      </c>
      <c r="J76" t="s">
        <v>4916</v>
      </c>
    </row>
    <row r="77" spans="1:10" hidden="1" x14ac:dyDescent="0.45">
      <c r="A77" s="1">
        <v>929</v>
      </c>
      <c r="B77">
        <v>929</v>
      </c>
      <c r="C77" t="s">
        <v>937</v>
      </c>
      <c r="D77" t="s">
        <v>2444</v>
      </c>
      <c r="E77" t="s">
        <v>3022</v>
      </c>
      <c r="F77" t="s">
        <v>3024</v>
      </c>
      <c r="G77" t="s">
        <v>3257</v>
      </c>
      <c r="H77" t="s">
        <v>4330</v>
      </c>
      <c r="I77" t="s">
        <v>4909</v>
      </c>
      <c r="J77" t="s">
        <v>4916</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hidden="1" x14ac:dyDescent="0.45">
      <c r="A80" s="1">
        <v>1481</v>
      </c>
      <c r="B80">
        <v>1481</v>
      </c>
      <c r="C80" t="s">
        <v>1489</v>
      </c>
      <c r="D80" t="s">
        <v>2996</v>
      </c>
      <c r="E80" t="s">
        <v>3022</v>
      </c>
      <c r="F80" t="s">
        <v>3029</v>
      </c>
      <c r="G80" t="s">
        <v>3396</v>
      </c>
      <c r="H80" t="s">
        <v>4882</v>
      </c>
      <c r="I80" t="s">
        <v>4909</v>
      </c>
      <c r="J80" t="s">
        <v>4913</v>
      </c>
    </row>
    <row r="81" spans="1:10" hidden="1" x14ac:dyDescent="0.45">
      <c r="A81" s="1">
        <v>582</v>
      </c>
      <c r="B81">
        <v>582</v>
      </c>
      <c r="C81" t="s">
        <v>590</v>
      </c>
      <c r="D81" t="s">
        <v>2097</v>
      </c>
      <c r="E81" t="s">
        <v>3022</v>
      </c>
      <c r="F81" t="s">
        <v>3024</v>
      </c>
      <c r="G81" t="s">
        <v>3176</v>
      </c>
      <c r="H81" t="s">
        <v>3983</v>
      </c>
      <c r="I81" t="s">
        <v>4909</v>
      </c>
      <c r="J81" t="s">
        <v>4913</v>
      </c>
    </row>
    <row r="82" spans="1:10" hidden="1" x14ac:dyDescent="0.45">
      <c r="A82" s="1">
        <v>641</v>
      </c>
      <c r="B82">
        <v>641</v>
      </c>
      <c r="C82" t="s">
        <v>649</v>
      </c>
      <c r="D82" t="s">
        <v>2156</v>
      </c>
      <c r="E82" t="s">
        <v>3022</v>
      </c>
      <c r="F82" t="s">
        <v>3029</v>
      </c>
      <c r="G82" t="s">
        <v>3191</v>
      </c>
      <c r="H82" t="s">
        <v>4042</v>
      </c>
      <c r="I82" t="s">
        <v>4909</v>
      </c>
      <c r="J82" t="s">
        <v>4913</v>
      </c>
    </row>
    <row r="83" spans="1:10" hidden="1" x14ac:dyDescent="0.45">
      <c r="A83" s="1">
        <v>1116</v>
      </c>
      <c r="B83">
        <v>1116</v>
      </c>
      <c r="C83" t="s">
        <v>1124</v>
      </c>
      <c r="D83" t="s">
        <v>2631</v>
      </c>
      <c r="E83" t="s">
        <v>3022</v>
      </c>
      <c r="F83" t="s">
        <v>3024</v>
      </c>
      <c r="G83" t="s">
        <v>3307</v>
      </c>
      <c r="H83" t="s">
        <v>4517</v>
      </c>
      <c r="I83" t="s">
        <v>4909</v>
      </c>
      <c r="J83" t="s">
        <v>4913</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hidden="1" x14ac:dyDescent="0.45">
      <c r="A86" s="1">
        <v>1389</v>
      </c>
      <c r="B86">
        <v>1389</v>
      </c>
      <c r="C86" t="s">
        <v>1397</v>
      </c>
      <c r="D86" t="s">
        <v>2904</v>
      </c>
      <c r="E86" t="s">
        <v>3022</v>
      </c>
      <c r="F86" t="s">
        <v>3029</v>
      </c>
      <c r="G86" t="s">
        <v>3374</v>
      </c>
      <c r="H86" t="s">
        <v>4790</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hidden="1" x14ac:dyDescent="0.45">
      <c r="A91" s="1">
        <v>327</v>
      </c>
      <c r="B91">
        <v>327</v>
      </c>
      <c r="C91" t="s">
        <v>335</v>
      </c>
      <c r="D91" t="s">
        <v>1842</v>
      </c>
      <c r="E91" t="s">
        <v>3022</v>
      </c>
      <c r="F91" t="s">
        <v>3024</v>
      </c>
      <c r="G91" t="s">
        <v>3121</v>
      </c>
      <c r="H91" t="s">
        <v>3728</v>
      </c>
      <c r="I91" t="s">
        <v>4909</v>
      </c>
      <c r="J91" t="s">
        <v>4913</v>
      </c>
    </row>
    <row r="92" spans="1:10" hidden="1" x14ac:dyDescent="0.45">
      <c r="A92" s="1">
        <v>746</v>
      </c>
      <c r="B92">
        <v>746</v>
      </c>
      <c r="C92" t="s">
        <v>754</v>
      </c>
      <c r="D92" t="s">
        <v>2261</v>
      </c>
      <c r="E92" t="s">
        <v>3022</v>
      </c>
      <c r="F92" t="s">
        <v>3024</v>
      </c>
      <c r="G92" t="s">
        <v>3218</v>
      </c>
      <c r="H92" t="s">
        <v>4147</v>
      </c>
      <c r="I92" t="s">
        <v>4909</v>
      </c>
      <c r="J92" t="s">
        <v>4913</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hidden="1" x14ac:dyDescent="0.45">
      <c r="A99" s="1">
        <v>1250</v>
      </c>
      <c r="B99">
        <v>1250</v>
      </c>
      <c r="C99" t="s">
        <v>1258</v>
      </c>
      <c r="D99" t="s">
        <v>2765</v>
      </c>
      <c r="E99" t="s">
        <v>3022</v>
      </c>
      <c r="F99" t="s">
        <v>3024</v>
      </c>
      <c r="G99" t="s">
        <v>3335</v>
      </c>
      <c r="H99" t="s">
        <v>4651</v>
      </c>
      <c r="I99" t="s">
        <v>4909</v>
      </c>
      <c r="J99" t="s">
        <v>4913</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hidden="1" x14ac:dyDescent="0.45">
      <c r="A104" s="1">
        <v>931</v>
      </c>
      <c r="B104">
        <v>931</v>
      </c>
      <c r="C104" t="s">
        <v>939</v>
      </c>
      <c r="D104" t="s">
        <v>2446</v>
      </c>
      <c r="E104" t="s">
        <v>3023</v>
      </c>
      <c r="F104" t="s">
        <v>3031</v>
      </c>
      <c r="G104" t="s">
        <v>3259</v>
      </c>
      <c r="H104" t="s">
        <v>4332</v>
      </c>
      <c r="I104" t="s">
        <v>4909</v>
      </c>
      <c r="J104" t="s">
        <v>4913</v>
      </c>
    </row>
    <row r="105" spans="1:10" hidden="1" x14ac:dyDescent="0.45">
      <c r="A105" s="1">
        <v>1193</v>
      </c>
      <c r="B105">
        <v>1193</v>
      </c>
      <c r="C105" t="s">
        <v>1201</v>
      </c>
      <c r="D105" t="s">
        <v>2708</v>
      </c>
      <c r="E105" t="s">
        <v>3022</v>
      </c>
      <c r="F105" t="s">
        <v>3024</v>
      </c>
      <c r="G105" t="s">
        <v>3321</v>
      </c>
      <c r="H105" t="s">
        <v>4594</v>
      </c>
      <c r="I105" t="s">
        <v>4909</v>
      </c>
      <c r="J105" t="s">
        <v>4913</v>
      </c>
    </row>
    <row r="106" spans="1:10" x14ac:dyDescent="0.45">
      <c r="A106" s="1">
        <v>104</v>
      </c>
      <c r="B106">
        <v>104</v>
      </c>
      <c r="C106" t="s">
        <v>112</v>
      </c>
      <c r="D106" t="s">
        <v>1619</v>
      </c>
      <c r="E106" t="s">
        <v>3022</v>
      </c>
      <c r="F106" t="s">
        <v>3025</v>
      </c>
      <c r="G106" t="s">
        <v>3061</v>
      </c>
      <c r="H106" t="s">
        <v>3505</v>
      </c>
      <c r="I106" t="s">
        <v>4911</v>
      </c>
    </row>
    <row r="107" spans="1:10" hidden="1" x14ac:dyDescent="0.45">
      <c r="A107" s="1">
        <v>241</v>
      </c>
      <c r="B107">
        <v>241</v>
      </c>
      <c r="C107" t="s">
        <v>249</v>
      </c>
      <c r="D107" t="s">
        <v>1756</v>
      </c>
      <c r="E107" t="s">
        <v>3023</v>
      </c>
      <c r="F107" t="s">
        <v>3024</v>
      </c>
      <c r="G107" t="s">
        <v>3097</v>
      </c>
      <c r="H107" t="s">
        <v>3642</v>
      </c>
      <c r="I107" t="s">
        <v>4909</v>
      </c>
      <c r="J107" t="s">
        <v>4913</v>
      </c>
    </row>
    <row r="108" spans="1:10" hidden="1" x14ac:dyDescent="0.45">
      <c r="A108" s="1">
        <v>901</v>
      </c>
      <c r="B108">
        <v>901</v>
      </c>
      <c r="C108" t="s">
        <v>909</v>
      </c>
      <c r="D108" t="s">
        <v>2416</v>
      </c>
      <c r="E108" t="s">
        <v>3022</v>
      </c>
      <c r="F108" t="s">
        <v>3028</v>
      </c>
      <c r="G108" t="s">
        <v>3252</v>
      </c>
      <c r="H108" t="s">
        <v>4302</v>
      </c>
      <c r="I108" t="s">
        <v>4909</v>
      </c>
      <c r="J108" t="s">
        <v>4913</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hidden="1" x14ac:dyDescent="0.45">
      <c r="A113" s="1">
        <v>1423</v>
      </c>
      <c r="B113">
        <v>1423</v>
      </c>
      <c r="C113" t="s">
        <v>1431</v>
      </c>
      <c r="D113" t="s">
        <v>2938</v>
      </c>
      <c r="E113" t="s">
        <v>3022</v>
      </c>
      <c r="F113" t="s">
        <v>3024</v>
      </c>
      <c r="G113" t="s">
        <v>3384</v>
      </c>
      <c r="H113" t="s">
        <v>4824</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hidden="1" x14ac:dyDescent="0.45">
      <c r="A118" s="1">
        <v>168</v>
      </c>
      <c r="B118">
        <v>168</v>
      </c>
      <c r="C118" t="s">
        <v>176</v>
      </c>
      <c r="D118" t="s">
        <v>1683</v>
      </c>
      <c r="E118" t="s">
        <v>3022</v>
      </c>
      <c r="F118" t="s">
        <v>3024</v>
      </c>
      <c r="G118" t="s">
        <v>3082</v>
      </c>
      <c r="H118" t="s">
        <v>3569</v>
      </c>
      <c r="I118" t="s">
        <v>4909</v>
      </c>
      <c r="J118" t="s">
        <v>4913</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hidden="1" x14ac:dyDescent="0.45">
      <c r="A123" s="1">
        <v>399</v>
      </c>
      <c r="B123">
        <v>399</v>
      </c>
      <c r="C123" t="s">
        <v>407</v>
      </c>
      <c r="D123" t="s">
        <v>1914</v>
      </c>
      <c r="E123" t="s">
        <v>3022</v>
      </c>
      <c r="F123" t="s">
        <v>3024</v>
      </c>
      <c r="G123" t="s">
        <v>3137</v>
      </c>
      <c r="H123" t="s">
        <v>3800</v>
      </c>
      <c r="I123" t="s">
        <v>4909</v>
      </c>
      <c r="J123" t="s">
        <v>4913</v>
      </c>
    </row>
    <row r="124" spans="1:10" hidden="1" x14ac:dyDescent="0.45">
      <c r="A124" s="1">
        <v>1087</v>
      </c>
      <c r="B124">
        <v>1087</v>
      </c>
      <c r="C124" t="s">
        <v>1095</v>
      </c>
      <c r="D124" t="s">
        <v>2602</v>
      </c>
      <c r="E124" t="s">
        <v>3023</v>
      </c>
      <c r="F124" t="s">
        <v>3028</v>
      </c>
      <c r="G124" t="s">
        <v>3297</v>
      </c>
      <c r="H124" t="s">
        <v>4488</v>
      </c>
      <c r="I124" t="s">
        <v>4909</v>
      </c>
      <c r="J124" t="s">
        <v>4913</v>
      </c>
    </row>
    <row r="125" spans="1:10" hidden="1" x14ac:dyDescent="0.45">
      <c r="A125" s="1">
        <v>1282</v>
      </c>
      <c r="B125">
        <v>1282</v>
      </c>
      <c r="C125" t="s">
        <v>1290</v>
      </c>
      <c r="D125" t="s">
        <v>2797</v>
      </c>
      <c r="E125" t="s">
        <v>3023</v>
      </c>
      <c r="F125" t="s">
        <v>3024</v>
      </c>
      <c r="G125" t="s">
        <v>3342</v>
      </c>
      <c r="H125" t="s">
        <v>4683</v>
      </c>
      <c r="I125" t="s">
        <v>4909</v>
      </c>
      <c r="J125" t="s">
        <v>4913</v>
      </c>
    </row>
    <row r="126" spans="1:10" hidden="1" x14ac:dyDescent="0.45">
      <c r="A126" s="1">
        <v>837</v>
      </c>
      <c r="B126">
        <v>837</v>
      </c>
      <c r="C126" t="s">
        <v>845</v>
      </c>
      <c r="D126" t="s">
        <v>2352</v>
      </c>
      <c r="E126" t="s">
        <v>3023</v>
      </c>
      <c r="F126" t="s">
        <v>3024</v>
      </c>
      <c r="G126" t="s">
        <v>3238</v>
      </c>
      <c r="H126" t="s">
        <v>4238</v>
      </c>
      <c r="I126" t="s">
        <v>4909</v>
      </c>
      <c r="J126" t="s">
        <v>4913</v>
      </c>
    </row>
    <row r="127" spans="1:10" hidden="1" x14ac:dyDescent="0.45">
      <c r="A127" s="1">
        <v>1055</v>
      </c>
      <c r="B127">
        <v>1055</v>
      </c>
      <c r="C127" t="s">
        <v>1063</v>
      </c>
      <c r="D127" t="s">
        <v>2570</v>
      </c>
      <c r="E127" t="s">
        <v>3022</v>
      </c>
      <c r="F127" t="s">
        <v>3024</v>
      </c>
      <c r="G127" t="s">
        <v>3289</v>
      </c>
      <c r="H127" t="s">
        <v>4456</v>
      </c>
      <c r="I127" t="s">
        <v>4909</v>
      </c>
      <c r="J127" t="s">
        <v>4913</v>
      </c>
    </row>
    <row r="128" spans="1:10" hidden="1" x14ac:dyDescent="0.45">
      <c r="A128" s="1">
        <v>820</v>
      </c>
      <c r="B128">
        <v>820</v>
      </c>
      <c r="C128" t="s">
        <v>828</v>
      </c>
      <c r="D128" t="s">
        <v>2335</v>
      </c>
      <c r="E128" t="s">
        <v>3023</v>
      </c>
      <c r="F128" t="s">
        <v>3025</v>
      </c>
      <c r="G128" t="s">
        <v>3233</v>
      </c>
      <c r="H128" t="s">
        <v>4221</v>
      </c>
      <c r="I128" t="s">
        <v>4909</v>
      </c>
      <c r="J128" t="s">
        <v>4913</v>
      </c>
    </row>
    <row r="129" spans="1:10" hidden="1" x14ac:dyDescent="0.45">
      <c r="A129" s="1">
        <v>533</v>
      </c>
      <c r="B129">
        <v>533</v>
      </c>
      <c r="C129" t="s">
        <v>541</v>
      </c>
      <c r="D129" t="s">
        <v>2048</v>
      </c>
      <c r="E129" t="s">
        <v>3022</v>
      </c>
      <c r="F129" t="s">
        <v>3024</v>
      </c>
      <c r="G129" t="s">
        <v>3160</v>
      </c>
      <c r="H129" t="s">
        <v>3934</v>
      </c>
      <c r="I129" t="s">
        <v>4909</v>
      </c>
      <c r="J129" t="s">
        <v>4913</v>
      </c>
    </row>
    <row r="130" spans="1:10" hidden="1" x14ac:dyDescent="0.45">
      <c r="A130" s="1">
        <v>987</v>
      </c>
      <c r="B130">
        <v>987</v>
      </c>
      <c r="C130" t="s">
        <v>995</v>
      </c>
      <c r="D130" t="s">
        <v>2502</v>
      </c>
      <c r="E130" t="s">
        <v>3022</v>
      </c>
      <c r="F130" t="s">
        <v>3024</v>
      </c>
      <c r="G130" t="s">
        <v>3272</v>
      </c>
      <c r="H130" t="s">
        <v>4388</v>
      </c>
      <c r="I130" t="s">
        <v>4909</v>
      </c>
      <c r="J130" t="s">
        <v>4913</v>
      </c>
    </row>
    <row r="131" spans="1:10" x14ac:dyDescent="0.45">
      <c r="A131" s="1">
        <v>129</v>
      </c>
      <c r="B131">
        <v>129</v>
      </c>
      <c r="C131" t="s">
        <v>137</v>
      </c>
      <c r="D131" t="s">
        <v>1644</v>
      </c>
      <c r="E131" t="s">
        <v>3022</v>
      </c>
      <c r="F131" t="s">
        <v>3025</v>
      </c>
      <c r="G131" t="s">
        <v>1644</v>
      </c>
      <c r="H131" t="s">
        <v>3530</v>
      </c>
      <c r="I131" t="s">
        <v>4910</v>
      </c>
    </row>
    <row r="132" spans="1:10" hidden="1" x14ac:dyDescent="0.45">
      <c r="A132" s="1">
        <v>22</v>
      </c>
      <c r="B132">
        <v>22</v>
      </c>
      <c r="C132" t="s">
        <v>30</v>
      </c>
      <c r="D132" t="s">
        <v>1537</v>
      </c>
      <c r="E132" t="s">
        <v>3022</v>
      </c>
      <c r="F132" t="s">
        <v>3026</v>
      </c>
      <c r="G132" t="s">
        <v>3040</v>
      </c>
      <c r="H132" t="s">
        <v>3423</v>
      </c>
      <c r="I132" t="s">
        <v>4909</v>
      </c>
      <c r="J132" t="s">
        <v>4913</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hidden="1" x14ac:dyDescent="0.45">
      <c r="A135" s="1">
        <v>80</v>
      </c>
      <c r="B135">
        <v>80</v>
      </c>
      <c r="C135" t="s">
        <v>88</v>
      </c>
      <c r="D135" t="s">
        <v>1595</v>
      </c>
      <c r="E135" t="s">
        <v>3022</v>
      </c>
      <c r="F135" t="s">
        <v>3024</v>
      </c>
      <c r="G135" t="s">
        <v>3055</v>
      </c>
      <c r="H135" t="s">
        <v>3481</v>
      </c>
      <c r="I135" t="s">
        <v>4909</v>
      </c>
      <c r="J135" t="s">
        <v>4913</v>
      </c>
    </row>
    <row r="136" spans="1:10" hidden="1" x14ac:dyDescent="0.45">
      <c r="A136" s="1">
        <v>1263</v>
      </c>
      <c r="B136">
        <v>1263</v>
      </c>
      <c r="C136" t="s">
        <v>1271</v>
      </c>
      <c r="D136" t="s">
        <v>2778</v>
      </c>
      <c r="E136" t="s">
        <v>3022</v>
      </c>
      <c r="F136" t="s">
        <v>3028</v>
      </c>
      <c r="G136" t="s">
        <v>3339</v>
      </c>
      <c r="H136" t="s">
        <v>4664</v>
      </c>
      <c r="I136" t="s">
        <v>4909</v>
      </c>
      <c r="J136" t="s">
        <v>4913</v>
      </c>
    </row>
    <row r="137" spans="1:10" hidden="1" x14ac:dyDescent="0.45">
      <c r="A137" s="1">
        <v>150</v>
      </c>
      <c r="B137">
        <v>150</v>
      </c>
      <c r="C137" t="s">
        <v>158</v>
      </c>
      <c r="D137" t="s">
        <v>1665</v>
      </c>
      <c r="E137" t="s">
        <v>3022</v>
      </c>
      <c r="F137" t="s">
        <v>3024</v>
      </c>
      <c r="G137" t="s">
        <v>3077</v>
      </c>
      <c r="H137" t="s">
        <v>3551</v>
      </c>
      <c r="I137" t="s">
        <v>4909</v>
      </c>
      <c r="J137" t="s">
        <v>4913</v>
      </c>
    </row>
    <row r="138" spans="1:10" hidden="1" x14ac:dyDescent="0.45">
      <c r="A138" s="1">
        <v>13</v>
      </c>
      <c r="B138">
        <v>13</v>
      </c>
      <c r="C138" t="s">
        <v>21</v>
      </c>
      <c r="D138" t="s">
        <v>1528</v>
      </c>
      <c r="E138" t="s">
        <v>3022</v>
      </c>
      <c r="F138" t="s">
        <v>3024</v>
      </c>
      <c r="G138" t="s">
        <v>3037</v>
      </c>
      <c r="H138" t="s">
        <v>3414</v>
      </c>
      <c r="I138" t="s">
        <v>4909</v>
      </c>
      <c r="J138" t="s">
        <v>4913</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hidden="1" x14ac:dyDescent="0.45">
      <c r="A145" s="1">
        <v>1254</v>
      </c>
      <c r="B145">
        <v>1254</v>
      </c>
      <c r="C145" t="s">
        <v>1262</v>
      </c>
      <c r="D145" t="s">
        <v>2769</v>
      </c>
      <c r="E145" t="s">
        <v>3022</v>
      </c>
      <c r="F145" t="s">
        <v>3029</v>
      </c>
      <c r="G145" t="s">
        <v>3337</v>
      </c>
      <c r="H145" t="s">
        <v>4655</v>
      </c>
      <c r="I145" t="s">
        <v>4909</v>
      </c>
      <c r="J145" t="s">
        <v>4913</v>
      </c>
    </row>
    <row r="146" spans="1:10" hidden="1" x14ac:dyDescent="0.45">
      <c r="A146" s="1">
        <v>971</v>
      </c>
      <c r="B146">
        <v>971</v>
      </c>
      <c r="C146" t="s">
        <v>979</v>
      </c>
      <c r="D146" t="s">
        <v>2486</v>
      </c>
      <c r="E146" t="s">
        <v>3022</v>
      </c>
      <c r="F146" t="s">
        <v>3024</v>
      </c>
      <c r="G146" t="s">
        <v>3268</v>
      </c>
      <c r="H146" t="s">
        <v>4372</v>
      </c>
      <c r="I146" t="s">
        <v>4909</v>
      </c>
      <c r="J146" t="s">
        <v>4913</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hidden="1" x14ac:dyDescent="0.45">
      <c r="A151" s="1">
        <v>284</v>
      </c>
      <c r="B151">
        <v>284</v>
      </c>
      <c r="C151" t="s">
        <v>292</v>
      </c>
      <c r="D151" t="s">
        <v>1799</v>
      </c>
      <c r="E151" t="s">
        <v>3022</v>
      </c>
      <c r="F151" t="s">
        <v>3024</v>
      </c>
      <c r="G151" t="s">
        <v>3109</v>
      </c>
      <c r="H151" t="s">
        <v>3685</v>
      </c>
      <c r="I151" t="s">
        <v>4909</v>
      </c>
      <c r="J151" t="s">
        <v>4913</v>
      </c>
    </row>
    <row r="152" spans="1:10" hidden="1" x14ac:dyDescent="0.45">
      <c r="A152" s="1">
        <v>1157</v>
      </c>
      <c r="B152">
        <v>1157</v>
      </c>
      <c r="C152" t="s">
        <v>1165</v>
      </c>
      <c r="D152" t="s">
        <v>2672</v>
      </c>
      <c r="E152" t="s">
        <v>3022</v>
      </c>
      <c r="F152" t="s">
        <v>3024</v>
      </c>
      <c r="G152" t="s">
        <v>3312</v>
      </c>
      <c r="H152" t="s">
        <v>4558</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hidden="1" x14ac:dyDescent="0.45">
      <c r="A155" s="1">
        <v>967</v>
      </c>
      <c r="B155">
        <v>967</v>
      </c>
      <c r="C155" t="s">
        <v>975</v>
      </c>
      <c r="D155" t="s">
        <v>2482</v>
      </c>
      <c r="E155" t="s">
        <v>3022</v>
      </c>
      <c r="F155" t="s">
        <v>3024</v>
      </c>
      <c r="G155" t="s">
        <v>3267</v>
      </c>
      <c r="H155" t="s">
        <v>4368</v>
      </c>
      <c r="I155" t="s">
        <v>4909</v>
      </c>
      <c r="J155" t="s">
        <v>4913</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hidden="1" x14ac:dyDescent="0.45">
      <c r="A158" s="1">
        <v>1166</v>
      </c>
      <c r="B158">
        <v>1166</v>
      </c>
      <c r="C158" t="s">
        <v>1174</v>
      </c>
      <c r="D158" t="s">
        <v>2681</v>
      </c>
      <c r="E158" t="s">
        <v>3022</v>
      </c>
      <c r="F158" t="s">
        <v>3024</v>
      </c>
      <c r="G158" t="s">
        <v>3315</v>
      </c>
      <c r="H158" t="s">
        <v>4567</v>
      </c>
      <c r="I158" t="s">
        <v>4909</v>
      </c>
      <c r="J158" t="s">
        <v>4913</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hidden="1" x14ac:dyDescent="0.45">
      <c r="A161" s="1">
        <v>916</v>
      </c>
      <c r="B161">
        <v>916</v>
      </c>
      <c r="C161" t="s">
        <v>924</v>
      </c>
      <c r="D161" t="s">
        <v>2431</v>
      </c>
      <c r="E161" t="s">
        <v>3022</v>
      </c>
      <c r="F161" t="s">
        <v>3024</v>
      </c>
      <c r="G161" t="s">
        <v>3254</v>
      </c>
      <c r="H161" t="s">
        <v>4317</v>
      </c>
      <c r="I161" t="s">
        <v>4909</v>
      </c>
      <c r="J161" t="s">
        <v>4913</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hidden="1" x14ac:dyDescent="0.45">
      <c r="A164" s="1">
        <v>424</v>
      </c>
      <c r="B164">
        <v>424</v>
      </c>
      <c r="C164" t="s">
        <v>432</v>
      </c>
      <c r="D164" t="s">
        <v>1939</v>
      </c>
      <c r="E164" t="s">
        <v>3022</v>
      </c>
      <c r="F164" t="s">
        <v>3024</v>
      </c>
      <c r="G164" t="s">
        <v>3143</v>
      </c>
      <c r="H164" t="s">
        <v>3825</v>
      </c>
      <c r="I164" t="s">
        <v>4909</v>
      </c>
      <c r="J164" t="s">
        <v>4913</v>
      </c>
    </row>
    <row r="165" spans="1:10" x14ac:dyDescent="0.45">
      <c r="A165" s="1">
        <v>163</v>
      </c>
      <c r="B165">
        <v>163</v>
      </c>
      <c r="C165" t="s">
        <v>171</v>
      </c>
      <c r="D165" t="s">
        <v>1678</v>
      </c>
      <c r="E165" t="s">
        <v>3022</v>
      </c>
      <c r="F165" t="s">
        <v>3024</v>
      </c>
      <c r="G165" t="s">
        <v>171</v>
      </c>
      <c r="H165" t="s">
        <v>3564</v>
      </c>
      <c r="I165" t="s">
        <v>4911</v>
      </c>
    </row>
    <row r="166" spans="1:10" hidden="1" x14ac:dyDescent="0.45">
      <c r="A166" s="1">
        <v>276</v>
      </c>
      <c r="B166">
        <v>276</v>
      </c>
      <c r="C166" t="s">
        <v>284</v>
      </c>
      <c r="D166" t="s">
        <v>1791</v>
      </c>
      <c r="E166" t="s">
        <v>3022</v>
      </c>
      <c r="F166" t="s">
        <v>3024</v>
      </c>
      <c r="G166" t="s">
        <v>3107</v>
      </c>
      <c r="H166" t="s">
        <v>3677</v>
      </c>
      <c r="I166" t="s">
        <v>4909</v>
      </c>
      <c r="J166" t="s">
        <v>4913</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hidden="1" x14ac:dyDescent="0.45">
      <c r="A170" s="1">
        <v>838</v>
      </c>
      <c r="B170">
        <v>838</v>
      </c>
      <c r="C170" t="s">
        <v>846</v>
      </c>
      <c r="D170" t="s">
        <v>2353</v>
      </c>
      <c r="E170" t="s">
        <v>3022</v>
      </c>
      <c r="F170" t="s">
        <v>3024</v>
      </c>
      <c r="G170" t="s">
        <v>3239</v>
      </c>
      <c r="H170" t="s">
        <v>4239</v>
      </c>
      <c r="I170" t="s">
        <v>4909</v>
      </c>
      <c r="J170" t="s">
        <v>4916</v>
      </c>
    </row>
    <row r="171" spans="1:10" hidden="1" x14ac:dyDescent="0.45">
      <c r="A171" s="1">
        <v>225</v>
      </c>
      <c r="B171">
        <v>225</v>
      </c>
      <c r="C171" t="s">
        <v>233</v>
      </c>
      <c r="D171" t="s">
        <v>1740</v>
      </c>
      <c r="E171" t="s">
        <v>3022</v>
      </c>
      <c r="F171" t="s">
        <v>3024</v>
      </c>
      <c r="G171" t="s">
        <v>3092</v>
      </c>
      <c r="H171" t="s">
        <v>3626</v>
      </c>
      <c r="I171" t="s">
        <v>4909</v>
      </c>
      <c r="J171" t="s">
        <v>4913</v>
      </c>
    </row>
    <row r="172" spans="1:10" hidden="1" x14ac:dyDescent="0.45">
      <c r="A172" s="1">
        <v>897</v>
      </c>
      <c r="B172">
        <v>897</v>
      </c>
      <c r="C172" t="s">
        <v>905</v>
      </c>
      <c r="D172" t="s">
        <v>2412</v>
      </c>
      <c r="E172" t="s">
        <v>3022</v>
      </c>
      <c r="F172" t="s">
        <v>3024</v>
      </c>
      <c r="G172" t="s">
        <v>3249</v>
      </c>
      <c r="H172" t="s">
        <v>4298</v>
      </c>
      <c r="I172" t="s">
        <v>4909</v>
      </c>
      <c r="J172" t="s">
        <v>4913</v>
      </c>
    </row>
    <row r="173" spans="1:10" hidden="1" x14ac:dyDescent="0.45">
      <c r="A173" s="1">
        <v>1438</v>
      </c>
      <c r="B173">
        <v>1438</v>
      </c>
      <c r="C173" t="s">
        <v>1446</v>
      </c>
      <c r="D173" t="s">
        <v>2953</v>
      </c>
      <c r="E173" t="s">
        <v>3022</v>
      </c>
      <c r="F173" t="s">
        <v>3024</v>
      </c>
      <c r="G173" t="s">
        <v>3388</v>
      </c>
      <c r="H173" t="s">
        <v>4839</v>
      </c>
      <c r="I173" t="s">
        <v>4909</v>
      </c>
      <c r="J173" t="s">
        <v>4913</v>
      </c>
    </row>
    <row r="174" spans="1:10" hidden="1" x14ac:dyDescent="0.45">
      <c r="A174" s="1">
        <v>1371</v>
      </c>
      <c r="B174">
        <v>1371</v>
      </c>
      <c r="C174" t="s">
        <v>1379</v>
      </c>
      <c r="D174" t="s">
        <v>2886</v>
      </c>
      <c r="E174" t="s">
        <v>3022</v>
      </c>
      <c r="F174" t="s">
        <v>3024</v>
      </c>
      <c r="G174" t="s">
        <v>3370</v>
      </c>
      <c r="H174" t="s">
        <v>4772</v>
      </c>
      <c r="I174" t="s">
        <v>4909</v>
      </c>
      <c r="J174" t="s">
        <v>4913</v>
      </c>
    </row>
    <row r="175" spans="1:10" hidden="1" x14ac:dyDescent="0.45">
      <c r="A175" s="1">
        <v>1487</v>
      </c>
      <c r="B175">
        <v>1487</v>
      </c>
      <c r="C175" t="s">
        <v>1495</v>
      </c>
      <c r="D175" t="s">
        <v>3002</v>
      </c>
      <c r="E175" t="s">
        <v>3022</v>
      </c>
      <c r="F175" t="s">
        <v>3024</v>
      </c>
      <c r="G175" t="s">
        <v>3397</v>
      </c>
      <c r="H175" t="s">
        <v>4888</v>
      </c>
      <c r="I175" t="s">
        <v>4909</v>
      </c>
      <c r="J175" t="s">
        <v>4913</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hidden="1" x14ac:dyDescent="0.45">
      <c r="A178" s="1">
        <v>1144</v>
      </c>
      <c r="B178">
        <v>1144</v>
      </c>
      <c r="C178" t="s">
        <v>1152</v>
      </c>
      <c r="D178" t="s">
        <v>2659</v>
      </c>
      <c r="E178" t="s">
        <v>3022</v>
      </c>
      <c r="F178" t="s">
        <v>3031</v>
      </c>
      <c r="G178" t="s">
        <v>3310</v>
      </c>
      <c r="H178" t="s">
        <v>4545</v>
      </c>
      <c r="I178" t="s">
        <v>4909</v>
      </c>
      <c r="J178" t="s">
        <v>4913</v>
      </c>
    </row>
    <row r="179" spans="1:10" hidden="1" x14ac:dyDescent="0.45">
      <c r="A179" s="1">
        <v>302</v>
      </c>
      <c r="B179">
        <v>302</v>
      </c>
      <c r="C179" t="s">
        <v>310</v>
      </c>
      <c r="D179" t="s">
        <v>1817</v>
      </c>
      <c r="E179" t="s">
        <v>3022</v>
      </c>
      <c r="F179" t="s">
        <v>3031</v>
      </c>
      <c r="G179" t="s">
        <v>3115</v>
      </c>
      <c r="H179" t="s">
        <v>3703</v>
      </c>
      <c r="I179" t="s">
        <v>4909</v>
      </c>
      <c r="J179" t="s">
        <v>4916</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hidden="1" x14ac:dyDescent="0.45">
      <c r="A183" s="1">
        <v>546</v>
      </c>
      <c r="B183">
        <v>546</v>
      </c>
      <c r="C183" t="s">
        <v>554</v>
      </c>
      <c r="D183" t="s">
        <v>2061</v>
      </c>
      <c r="E183" t="s">
        <v>3022</v>
      </c>
      <c r="F183" t="s">
        <v>3024</v>
      </c>
      <c r="G183" t="s">
        <v>3163</v>
      </c>
      <c r="H183" t="s">
        <v>3947</v>
      </c>
      <c r="I183" t="s">
        <v>4909</v>
      </c>
      <c r="J183" t="s">
        <v>4913</v>
      </c>
    </row>
    <row r="184" spans="1:10" hidden="1" x14ac:dyDescent="0.45">
      <c r="A184" s="1">
        <v>253</v>
      </c>
      <c r="B184">
        <v>253</v>
      </c>
      <c r="C184" t="s">
        <v>261</v>
      </c>
      <c r="D184" t="s">
        <v>1768</v>
      </c>
      <c r="E184" t="s">
        <v>3022</v>
      </c>
      <c r="F184" t="s">
        <v>3024</v>
      </c>
      <c r="G184" t="s">
        <v>3102</v>
      </c>
      <c r="H184" t="s">
        <v>3654</v>
      </c>
      <c r="I184" t="s">
        <v>4909</v>
      </c>
      <c r="J184" t="s">
        <v>4913</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hidden="1" x14ac:dyDescent="0.45">
      <c r="A187" s="1">
        <v>843</v>
      </c>
      <c r="B187">
        <v>843</v>
      </c>
      <c r="C187" t="s">
        <v>851</v>
      </c>
      <c r="D187" t="s">
        <v>2358</v>
      </c>
      <c r="E187" t="s">
        <v>3022</v>
      </c>
      <c r="F187" t="s">
        <v>3024</v>
      </c>
      <c r="G187" t="s">
        <v>3242</v>
      </c>
      <c r="H187" t="s">
        <v>4244</v>
      </c>
      <c r="I187" t="s">
        <v>4909</v>
      </c>
      <c r="J187" t="s">
        <v>4913</v>
      </c>
    </row>
    <row r="188" spans="1:10" x14ac:dyDescent="0.45">
      <c r="A188" s="1">
        <v>186</v>
      </c>
      <c r="B188">
        <v>186</v>
      </c>
      <c r="C188" t="s">
        <v>194</v>
      </c>
      <c r="D188" t="s">
        <v>1701</v>
      </c>
      <c r="E188" t="s">
        <v>3022</v>
      </c>
      <c r="F188" t="s">
        <v>3024</v>
      </c>
      <c r="G188" t="s">
        <v>1701</v>
      </c>
      <c r="H188" t="s">
        <v>3587</v>
      </c>
      <c r="I188" t="s">
        <v>4910</v>
      </c>
    </row>
    <row r="189" spans="1:10" hidden="1" x14ac:dyDescent="0.45">
      <c r="A189" s="1">
        <v>1424</v>
      </c>
      <c r="B189">
        <v>1424</v>
      </c>
      <c r="C189" t="s">
        <v>1432</v>
      </c>
      <c r="D189" t="s">
        <v>2939</v>
      </c>
      <c r="E189" t="s">
        <v>3022</v>
      </c>
      <c r="F189" t="s">
        <v>3028</v>
      </c>
      <c r="G189" t="s">
        <v>3385</v>
      </c>
      <c r="H189" t="s">
        <v>4825</v>
      </c>
      <c r="I189" t="s">
        <v>4909</v>
      </c>
      <c r="J189" t="s">
        <v>4913</v>
      </c>
    </row>
    <row r="190" spans="1:10" x14ac:dyDescent="0.45">
      <c r="A190" s="1">
        <v>188</v>
      </c>
      <c r="B190">
        <v>188</v>
      </c>
      <c r="C190" t="s">
        <v>196</v>
      </c>
      <c r="D190" t="s">
        <v>1703</v>
      </c>
      <c r="E190" t="s">
        <v>3022</v>
      </c>
      <c r="F190" t="s">
        <v>3027</v>
      </c>
      <c r="G190" t="s">
        <v>196</v>
      </c>
      <c r="H190" t="s">
        <v>3589</v>
      </c>
      <c r="I190" t="s">
        <v>4911</v>
      </c>
    </row>
    <row r="191" spans="1:10" hidden="1" x14ac:dyDescent="0.45">
      <c r="A191" s="1">
        <v>543</v>
      </c>
      <c r="B191">
        <v>543</v>
      </c>
      <c r="C191" t="s">
        <v>551</v>
      </c>
      <c r="D191" t="s">
        <v>2058</v>
      </c>
      <c r="E191" t="s">
        <v>3022</v>
      </c>
      <c r="F191" t="s">
        <v>3024</v>
      </c>
      <c r="G191" t="s">
        <v>3162</v>
      </c>
      <c r="H191" t="s">
        <v>3944</v>
      </c>
      <c r="I191" t="s">
        <v>4909</v>
      </c>
      <c r="J191" t="s">
        <v>4913</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hidden="1" x14ac:dyDescent="0.45">
      <c r="A198" s="1">
        <v>957</v>
      </c>
      <c r="B198">
        <v>957</v>
      </c>
      <c r="C198" t="s">
        <v>965</v>
      </c>
      <c r="D198" t="s">
        <v>2472</v>
      </c>
      <c r="E198" t="s">
        <v>3022</v>
      </c>
      <c r="F198" t="s">
        <v>3024</v>
      </c>
      <c r="G198" t="s">
        <v>3265</v>
      </c>
      <c r="H198" t="s">
        <v>4358</v>
      </c>
      <c r="I198" t="s">
        <v>4909</v>
      </c>
      <c r="J198" t="s">
        <v>4914</v>
      </c>
    </row>
    <row r="199" spans="1:10" x14ac:dyDescent="0.45">
      <c r="A199" s="1">
        <v>197</v>
      </c>
      <c r="B199">
        <v>197</v>
      </c>
      <c r="C199" t="s">
        <v>205</v>
      </c>
      <c r="D199" t="s">
        <v>1712</v>
      </c>
      <c r="E199" t="s">
        <v>3023</v>
      </c>
      <c r="F199" t="s">
        <v>3026</v>
      </c>
      <c r="G199" t="s">
        <v>1712</v>
      </c>
      <c r="H199" t="s">
        <v>3598</v>
      </c>
      <c r="I199" t="s">
        <v>4910</v>
      </c>
    </row>
    <row r="200" spans="1:10" hidden="1" x14ac:dyDescent="0.45">
      <c r="A200" s="1">
        <v>176</v>
      </c>
      <c r="B200">
        <v>176</v>
      </c>
      <c r="C200" t="s">
        <v>184</v>
      </c>
      <c r="D200" t="s">
        <v>1691</v>
      </c>
      <c r="E200" t="s">
        <v>3022</v>
      </c>
      <c r="F200" t="s">
        <v>3029</v>
      </c>
      <c r="G200" t="s">
        <v>3084</v>
      </c>
      <c r="H200" t="s">
        <v>3577</v>
      </c>
      <c r="I200" t="s">
        <v>4909</v>
      </c>
      <c r="J200" t="s">
        <v>4917</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hidden="1" x14ac:dyDescent="0.45">
      <c r="A203" s="1">
        <v>642</v>
      </c>
      <c r="B203">
        <v>642</v>
      </c>
      <c r="C203" t="s">
        <v>650</v>
      </c>
      <c r="D203" t="s">
        <v>2157</v>
      </c>
      <c r="E203" t="s">
        <v>3022</v>
      </c>
      <c r="F203" t="s">
        <v>3024</v>
      </c>
      <c r="G203" t="s">
        <v>3192</v>
      </c>
      <c r="H203" t="s">
        <v>4043</v>
      </c>
      <c r="I203" t="s">
        <v>4909</v>
      </c>
      <c r="J203" t="s">
        <v>4913</v>
      </c>
    </row>
    <row r="204" spans="1:10" hidden="1" x14ac:dyDescent="0.45">
      <c r="A204" s="1">
        <v>156</v>
      </c>
      <c r="B204">
        <v>156</v>
      </c>
      <c r="C204" t="s">
        <v>164</v>
      </c>
      <c r="D204" t="s">
        <v>1671</v>
      </c>
      <c r="E204" t="s">
        <v>3022</v>
      </c>
      <c r="F204" t="s">
        <v>3024</v>
      </c>
      <c r="G204" t="s">
        <v>3079</v>
      </c>
      <c r="H204" t="s">
        <v>3557</v>
      </c>
      <c r="I204" t="s">
        <v>4909</v>
      </c>
      <c r="J204" t="s">
        <v>4916</v>
      </c>
    </row>
    <row r="205" spans="1:10" hidden="1" x14ac:dyDescent="0.45">
      <c r="A205" s="1">
        <v>84</v>
      </c>
      <c r="B205">
        <v>84</v>
      </c>
      <c r="C205" t="s">
        <v>92</v>
      </c>
      <c r="D205" t="s">
        <v>1599</v>
      </c>
      <c r="E205" t="s">
        <v>3022</v>
      </c>
      <c r="F205" t="s">
        <v>3026</v>
      </c>
      <c r="G205" t="s">
        <v>3057</v>
      </c>
      <c r="H205" t="s">
        <v>3485</v>
      </c>
      <c r="I205" t="s">
        <v>4909</v>
      </c>
      <c r="J205" t="s">
        <v>4913</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hidden="1" x14ac:dyDescent="0.45">
      <c r="A208" s="1">
        <v>806</v>
      </c>
      <c r="B208">
        <v>806</v>
      </c>
      <c r="C208" t="s">
        <v>814</v>
      </c>
      <c r="D208" t="s">
        <v>2321</v>
      </c>
      <c r="E208" t="s">
        <v>3022</v>
      </c>
      <c r="F208" t="s">
        <v>3028</v>
      </c>
      <c r="G208" t="s">
        <v>3231</v>
      </c>
      <c r="H208" t="s">
        <v>4207</v>
      </c>
      <c r="I208" t="s">
        <v>4909</v>
      </c>
      <c r="J208" t="s">
        <v>4913</v>
      </c>
    </row>
    <row r="209" spans="1:10" hidden="1" x14ac:dyDescent="0.45">
      <c r="A209" s="1">
        <v>1301</v>
      </c>
      <c r="B209">
        <v>1301</v>
      </c>
      <c r="C209" t="s">
        <v>1309</v>
      </c>
      <c r="D209" t="s">
        <v>2816</v>
      </c>
      <c r="E209" t="s">
        <v>3022</v>
      </c>
      <c r="F209" t="s">
        <v>3024</v>
      </c>
      <c r="G209" t="s">
        <v>3348</v>
      </c>
      <c r="H209" t="s">
        <v>4702</v>
      </c>
      <c r="I209" t="s">
        <v>4909</v>
      </c>
      <c r="J209" t="s">
        <v>4916</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hidden="1" x14ac:dyDescent="0.45">
      <c r="A222" s="1">
        <v>614</v>
      </c>
      <c r="B222">
        <v>614</v>
      </c>
      <c r="C222" t="s">
        <v>622</v>
      </c>
      <c r="D222" t="s">
        <v>2129</v>
      </c>
      <c r="E222" t="s">
        <v>3022</v>
      </c>
      <c r="F222" t="s">
        <v>3031</v>
      </c>
      <c r="G222" t="s">
        <v>3183</v>
      </c>
      <c r="H222" t="s">
        <v>4015</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hidden="1" x14ac:dyDescent="0.45">
      <c r="A226" s="1">
        <v>1244</v>
      </c>
      <c r="B226">
        <v>1244</v>
      </c>
      <c r="C226" t="s">
        <v>1252</v>
      </c>
      <c r="D226" t="s">
        <v>2759</v>
      </c>
      <c r="E226" t="s">
        <v>3022</v>
      </c>
      <c r="F226" t="s">
        <v>3024</v>
      </c>
      <c r="G226" t="s">
        <v>3331</v>
      </c>
      <c r="H226" t="s">
        <v>4645</v>
      </c>
      <c r="I226" t="s">
        <v>4909</v>
      </c>
      <c r="J226" t="s">
        <v>4916</v>
      </c>
    </row>
    <row r="227" spans="1:10" hidden="1" x14ac:dyDescent="0.45">
      <c r="A227" s="1">
        <v>634</v>
      </c>
      <c r="B227">
        <v>634</v>
      </c>
      <c r="C227" t="s">
        <v>642</v>
      </c>
      <c r="D227" t="s">
        <v>2149</v>
      </c>
      <c r="E227" t="s">
        <v>3022</v>
      </c>
      <c r="F227" t="s">
        <v>3024</v>
      </c>
      <c r="G227" t="s">
        <v>3189</v>
      </c>
      <c r="H227" t="s">
        <v>4035</v>
      </c>
      <c r="I227" t="s">
        <v>4909</v>
      </c>
      <c r="J227" t="s">
        <v>4916</v>
      </c>
    </row>
    <row r="228" spans="1:10" hidden="1" x14ac:dyDescent="0.45">
      <c r="A228" s="1">
        <v>1357</v>
      </c>
      <c r="B228">
        <v>1357</v>
      </c>
      <c r="C228" t="s">
        <v>1365</v>
      </c>
      <c r="D228" t="s">
        <v>2872</v>
      </c>
      <c r="E228" t="s">
        <v>3022</v>
      </c>
      <c r="F228" t="s">
        <v>3024</v>
      </c>
      <c r="G228" t="s">
        <v>3363</v>
      </c>
      <c r="H228" t="s">
        <v>4758</v>
      </c>
      <c r="I228" t="s">
        <v>4909</v>
      </c>
      <c r="J228" t="s">
        <v>4916</v>
      </c>
    </row>
    <row r="229" spans="1:10" hidden="1" x14ac:dyDescent="0.45">
      <c r="A229" s="1">
        <v>1331</v>
      </c>
      <c r="B229">
        <v>1331</v>
      </c>
      <c r="C229" t="s">
        <v>1339</v>
      </c>
      <c r="D229" t="s">
        <v>2846</v>
      </c>
      <c r="E229" t="s">
        <v>3022</v>
      </c>
      <c r="F229" t="s">
        <v>3031</v>
      </c>
      <c r="G229" t="s">
        <v>3353</v>
      </c>
      <c r="H229" t="s">
        <v>4732</v>
      </c>
      <c r="I229" t="s">
        <v>4909</v>
      </c>
      <c r="J229" t="s">
        <v>4916</v>
      </c>
    </row>
    <row r="230" spans="1:10" x14ac:dyDescent="0.45">
      <c r="A230" s="1">
        <v>228</v>
      </c>
      <c r="B230">
        <v>228</v>
      </c>
      <c r="C230" t="s">
        <v>236</v>
      </c>
      <c r="D230" t="s">
        <v>1743</v>
      </c>
      <c r="E230" t="s">
        <v>3022</v>
      </c>
      <c r="F230" t="s">
        <v>3025</v>
      </c>
      <c r="G230" t="s">
        <v>236</v>
      </c>
      <c r="H230" t="s">
        <v>3629</v>
      </c>
      <c r="I230" t="s">
        <v>4911</v>
      </c>
    </row>
    <row r="231" spans="1:10" hidden="1" x14ac:dyDescent="0.45">
      <c r="A231" s="1">
        <v>56</v>
      </c>
      <c r="B231">
        <v>56</v>
      </c>
      <c r="C231" t="s">
        <v>64</v>
      </c>
      <c r="D231" t="s">
        <v>1571</v>
      </c>
      <c r="E231" t="s">
        <v>3022</v>
      </c>
      <c r="F231" t="s">
        <v>3024</v>
      </c>
      <c r="G231" t="s">
        <v>3046</v>
      </c>
      <c r="H231" t="s">
        <v>3457</v>
      </c>
      <c r="I231" t="s">
        <v>4909</v>
      </c>
      <c r="J231" t="s">
        <v>4916</v>
      </c>
    </row>
    <row r="232" spans="1:10" x14ac:dyDescent="0.45">
      <c r="A232" s="1">
        <v>230</v>
      </c>
      <c r="B232">
        <v>230</v>
      </c>
      <c r="C232" t="s">
        <v>238</v>
      </c>
      <c r="D232" t="s">
        <v>1745</v>
      </c>
      <c r="E232" t="s">
        <v>3022</v>
      </c>
      <c r="F232" t="s">
        <v>3026</v>
      </c>
      <c r="G232" t="s">
        <v>238</v>
      </c>
      <c r="H232" t="s">
        <v>3631</v>
      </c>
      <c r="I232" t="s">
        <v>4911</v>
      </c>
    </row>
    <row r="233" spans="1:10" hidden="1" x14ac:dyDescent="0.45">
      <c r="A233" s="1">
        <v>1431</v>
      </c>
      <c r="B233">
        <v>1431</v>
      </c>
      <c r="C233" t="s">
        <v>1439</v>
      </c>
      <c r="D233" t="s">
        <v>2946</v>
      </c>
      <c r="E233" t="s">
        <v>3022</v>
      </c>
      <c r="F233" t="s">
        <v>3024</v>
      </c>
      <c r="G233" t="s">
        <v>3387</v>
      </c>
      <c r="H233" t="s">
        <v>4832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hidden="1" x14ac:dyDescent="0.45">
      <c r="A237" s="1">
        <v>776</v>
      </c>
      <c r="B237">
        <v>776</v>
      </c>
      <c r="C237" t="s">
        <v>784</v>
      </c>
      <c r="D237" t="s">
        <v>2291</v>
      </c>
      <c r="E237" t="s">
        <v>3022</v>
      </c>
      <c r="F237" t="s">
        <v>3024</v>
      </c>
      <c r="G237" t="s">
        <v>3223</v>
      </c>
      <c r="H237" t="s">
        <v>4177</v>
      </c>
      <c r="I237" t="s">
        <v>4909</v>
      </c>
      <c r="J237" t="s">
        <v>4913</v>
      </c>
    </row>
    <row r="238" spans="1:10" hidden="1" x14ac:dyDescent="0.45">
      <c r="A238" s="1">
        <v>670</v>
      </c>
      <c r="B238">
        <v>670</v>
      </c>
      <c r="C238" t="s">
        <v>678</v>
      </c>
      <c r="D238" t="s">
        <v>2185</v>
      </c>
      <c r="E238" t="s">
        <v>3022</v>
      </c>
      <c r="F238" t="s">
        <v>3024</v>
      </c>
      <c r="G238" t="s">
        <v>3196</v>
      </c>
      <c r="H238" t="s">
        <v>4071</v>
      </c>
      <c r="I238" t="s">
        <v>4909</v>
      </c>
      <c r="J238" t="s">
        <v>4916</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hidden="1" x14ac:dyDescent="0.45">
      <c r="A241" s="1">
        <v>618</v>
      </c>
      <c r="B241">
        <v>618</v>
      </c>
      <c r="C241" t="s">
        <v>626</v>
      </c>
      <c r="D241" t="s">
        <v>2133</v>
      </c>
      <c r="E241" t="s">
        <v>3022</v>
      </c>
      <c r="F241" t="s">
        <v>3028</v>
      </c>
      <c r="G241" t="s">
        <v>3186</v>
      </c>
      <c r="H241" t="s">
        <v>4019</v>
      </c>
      <c r="I241" t="s">
        <v>4909</v>
      </c>
      <c r="J241" t="s">
        <v>4916</v>
      </c>
    </row>
    <row r="242" spans="1:10" x14ac:dyDescent="0.45">
      <c r="A242" s="1">
        <v>240</v>
      </c>
      <c r="B242">
        <v>240</v>
      </c>
      <c r="C242" t="s">
        <v>248</v>
      </c>
      <c r="D242" t="s">
        <v>1755</v>
      </c>
      <c r="E242" t="s">
        <v>3022</v>
      </c>
      <c r="F242" t="s">
        <v>3032</v>
      </c>
      <c r="G242" t="s">
        <v>248</v>
      </c>
      <c r="H242" t="s">
        <v>3641</v>
      </c>
      <c r="I242" t="s">
        <v>4911</v>
      </c>
    </row>
    <row r="243" spans="1:10" hidden="1" x14ac:dyDescent="0.45">
      <c r="A243" s="1">
        <v>688</v>
      </c>
      <c r="B243">
        <v>688</v>
      </c>
      <c r="C243" t="s">
        <v>696</v>
      </c>
      <c r="D243" t="s">
        <v>2203</v>
      </c>
      <c r="E243" t="s">
        <v>3022</v>
      </c>
      <c r="F243" t="s">
        <v>3024</v>
      </c>
      <c r="G243" t="s">
        <v>3201</v>
      </c>
      <c r="H243" t="s">
        <v>4089</v>
      </c>
      <c r="I243" t="s">
        <v>4909</v>
      </c>
      <c r="J243" t="s">
        <v>4913</v>
      </c>
    </row>
    <row r="244" spans="1:10" hidden="1" x14ac:dyDescent="0.45">
      <c r="A244" s="1">
        <v>529</v>
      </c>
      <c r="B244">
        <v>529</v>
      </c>
      <c r="C244" t="s">
        <v>537</v>
      </c>
      <c r="D244" t="s">
        <v>2044</v>
      </c>
      <c r="E244" t="s">
        <v>3022</v>
      </c>
      <c r="F244" t="s">
        <v>3024</v>
      </c>
      <c r="G244" t="s">
        <v>3159</v>
      </c>
      <c r="H244" t="s">
        <v>3930</v>
      </c>
      <c r="I244" t="s">
        <v>4909</v>
      </c>
      <c r="J244" t="s">
        <v>4916</v>
      </c>
    </row>
    <row r="245" spans="1:10" hidden="1" x14ac:dyDescent="0.45">
      <c r="A245" s="1">
        <v>272</v>
      </c>
      <c r="B245">
        <v>272</v>
      </c>
      <c r="C245" t="s">
        <v>280</v>
      </c>
      <c r="D245" t="s">
        <v>1787</v>
      </c>
      <c r="E245" t="s">
        <v>3022</v>
      </c>
      <c r="F245" t="s">
        <v>3028</v>
      </c>
      <c r="G245" t="s">
        <v>3106</v>
      </c>
      <c r="H245" t="s">
        <v>3673</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hidden="1" x14ac:dyDescent="0.45">
      <c r="A247" s="1">
        <v>1245</v>
      </c>
      <c r="B247">
        <v>1245</v>
      </c>
      <c r="C247" t="s">
        <v>1253</v>
      </c>
      <c r="D247" t="s">
        <v>2760</v>
      </c>
      <c r="E247" t="s">
        <v>3022</v>
      </c>
      <c r="F247" t="s">
        <v>3024</v>
      </c>
      <c r="G247" t="s">
        <v>3332</v>
      </c>
      <c r="H247" t="s">
        <v>4646</v>
      </c>
      <c r="I247" t="s">
        <v>4909</v>
      </c>
      <c r="J247" t="s">
        <v>4913</v>
      </c>
    </row>
    <row r="248" spans="1:10" hidden="1" x14ac:dyDescent="0.45">
      <c r="A248" s="1">
        <v>1448</v>
      </c>
      <c r="B248">
        <v>1448</v>
      </c>
      <c r="C248" t="s">
        <v>1456</v>
      </c>
      <c r="D248" t="s">
        <v>2963</v>
      </c>
      <c r="E248" t="s">
        <v>3022</v>
      </c>
      <c r="F248" t="s">
        <v>3024</v>
      </c>
      <c r="G248" t="s">
        <v>3389</v>
      </c>
      <c r="H248" t="s">
        <v>4849</v>
      </c>
      <c r="I248" t="s">
        <v>4909</v>
      </c>
      <c r="J248" t="s">
        <v>4913</v>
      </c>
    </row>
    <row r="249" spans="1:10" hidden="1" x14ac:dyDescent="0.45">
      <c r="A249" s="1">
        <v>257</v>
      </c>
      <c r="B249">
        <v>257</v>
      </c>
      <c r="C249" t="s">
        <v>265</v>
      </c>
      <c r="D249" t="s">
        <v>1772</v>
      </c>
      <c r="E249" t="s">
        <v>3022</v>
      </c>
      <c r="F249" t="s">
        <v>3028</v>
      </c>
      <c r="G249" t="s">
        <v>3103</v>
      </c>
      <c r="H249" t="s">
        <v>3658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hidden="1" x14ac:dyDescent="0.45">
      <c r="A255" s="1">
        <v>1335</v>
      </c>
      <c r="B255">
        <v>1335</v>
      </c>
      <c r="C255" t="s">
        <v>1343</v>
      </c>
      <c r="D255" t="s">
        <v>2850</v>
      </c>
      <c r="E255" t="s">
        <v>3022</v>
      </c>
      <c r="F255" t="s">
        <v>3024</v>
      </c>
      <c r="G255" t="s">
        <v>3355</v>
      </c>
      <c r="H255" t="s">
        <v>4736</v>
      </c>
      <c r="I255" t="s">
        <v>4909</v>
      </c>
      <c r="J255" t="s">
        <v>4916</v>
      </c>
    </row>
    <row r="256" spans="1:10" x14ac:dyDescent="0.45">
      <c r="A256" s="1">
        <v>254</v>
      </c>
      <c r="B256">
        <v>254</v>
      </c>
      <c r="C256" t="s">
        <v>262</v>
      </c>
      <c r="D256" t="s">
        <v>1769</v>
      </c>
      <c r="E256" t="s">
        <v>3022</v>
      </c>
      <c r="F256" t="s">
        <v>3027</v>
      </c>
      <c r="G256" t="s">
        <v>1769</v>
      </c>
      <c r="H256" t="s">
        <v>3655</v>
      </c>
      <c r="I256" t="s">
        <v>4910</v>
      </c>
    </row>
    <row r="257" spans="1:10" hidden="1" x14ac:dyDescent="0.45">
      <c r="A257" s="1">
        <v>817</v>
      </c>
      <c r="B257">
        <v>817</v>
      </c>
      <c r="C257" t="s">
        <v>825</v>
      </c>
      <c r="D257" t="s">
        <v>2332</v>
      </c>
      <c r="E257" t="s">
        <v>3022</v>
      </c>
      <c r="F257" t="s">
        <v>3028</v>
      </c>
      <c r="G257" t="s">
        <v>3232</v>
      </c>
      <c r="H257" t="s">
        <v>4218</v>
      </c>
      <c r="I257" t="s">
        <v>4909</v>
      </c>
      <c r="J257" t="s">
        <v>4913</v>
      </c>
    </row>
    <row r="258" spans="1:10" x14ac:dyDescent="0.45">
      <c r="A258" s="1">
        <v>256</v>
      </c>
      <c r="B258">
        <v>256</v>
      </c>
      <c r="C258" t="s">
        <v>264</v>
      </c>
      <c r="D258" t="s">
        <v>1771</v>
      </c>
      <c r="E258" t="s">
        <v>3022</v>
      </c>
      <c r="F258" t="s">
        <v>3025</v>
      </c>
      <c r="G258" t="s">
        <v>1771</v>
      </c>
      <c r="H258" t="s">
        <v>3657</v>
      </c>
      <c r="I258" t="s">
        <v>4910</v>
      </c>
    </row>
    <row r="259" spans="1:10" hidden="1" x14ac:dyDescent="0.45">
      <c r="A259" s="1">
        <v>1492</v>
      </c>
      <c r="B259">
        <v>1492</v>
      </c>
      <c r="C259" t="s">
        <v>1500</v>
      </c>
      <c r="D259" t="s">
        <v>3007</v>
      </c>
      <c r="E259" t="s">
        <v>3022</v>
      </c>
      <c r="F259" t="s">
        <v>3025</v>
      </c>
      <c r="G259" t="s">
        <v>3399</v>
      </c>
      <c r="H259" t="s">
        <v>4893</v>
      </c>
      <c r="I259" t="s">
        <v>4909</v>
      </c>
      <c r="J259" t="s">
        <v>4916</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hidden="1" x14ac:dyDescent="0.45">
      <c r="A262" s="1">
        <v>1385</v>
      </c>
      <c r="B262">
        <v>1385</v>
      </c>
      <c r="C262" t="s">
        <v>1393</v>
      </c>
      <c r="D262" t="s">
        <v>2900</v>
      </c>
      <c r="E262" t="s">
        <v>3022</v>
      </c>
      <c r="F262" t="s">
        <v>3024</v>
      </c>
      <c r="G262" t="s">
        <v>3373</v>
      </c>
      <c r="H262" t="s">
        <v>4786</v>
      </c>
      <c r="I262" t="s">
        <v>4909</v>
      </c>
      <c r="J262" t="s">
        <v>4916</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hidden="1" x14ac:dyDescent="0.45">
      <c r="A268" s="1">
        <v>1466</v>
      </c>
      <c r="B268">
        <v>1466</v>
      </c>
      <c r="C268" t="s">
        <v>1474</v>
      </c>
      <c r="D268" t="s">
        <v>2981</v>
      </c>
      <c r="E268" t="s">
        <v>3023</v>
      </c>
      <c r="F268" t="s">
        <v>3024</v>
      </c>
      <c r="G268" t="s">
        <v>3394</v>
      </c>
      <c r="H268" t="s">
        <v>4867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hidden="1" x14ac:dyDescent="0.45">
      <c r="A273" s="1">
        <v>1054</v>
      </c>
      <c r="B273">
        <v>1054</v>
      </c>
      <c r="C273" t="s">
        <v>1062</v>
      </c>
      <c r="D273" t="s">
        <v>2569</v>
      </c>
      <c r="E273" t="s">
        <v>3022</v>
      </c>
      <c r="F273" t="s">
        <v>3024</v>
      </c>
      <c r="G273" t="s">
        <v>3288</v>
      </c>
      <c r="H273" t="s">
        <v>4455</v>
      </c>
      <c r="I273" t="s">
        <v>4909</v>
      </c>
      <c r="J273" t="s">
        <v>4913</v>
      </c>
    </row>
    <row r="274" spans="1:10" hidden="1" x14ac:dyDescent="0.45">
      <c r="A274" s="1">
        <v>324</v>
      </c>
      <c r="B274">
        <v>324</v>
      </c>
      <c r="C274" t="s">
        <v>332</v>
      </c>
      <c r="D274" t="s">
        <v>1839</v>
      </c>
      <c r="E274" t="s">
        <v>3022</v>
      </c>
      <c r="F274" t="s">
        <v>3029</v>
      </c>
      <c r="G274" t="s">
        <v>3119</v>
      </c>
      <c r="H274" t="s">
        <v>3725</v>
      </c>
      <c r="I274" t="s">
        <v>4909</v>
      </c>
      <c r="J274" t="s">
        <v>4913</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hidden="1" x14ac:dyDescent="0.45">
      <c r="A277" s="1">
        <v>1397</v>
      </c>
      <c r="B277">
        <v>1397</v>
      </c>
      <c r="C277" t="s">
        <v>1405</v>
      </c>
      <c r="D277" t="s">
        <v>2912</v>
      </c>
      <c r="E277" t="s">
        <v>3022</v>
      </c>
      <c r="F277" t="s">
        <v>3024</v>
      </c>
      <c r="G277" t="s">
        <v>3377</v>
      </c>
      <c r="H277" t="s">
        <v>4798</v>
      </c>
      <c r="I277" t="s">
        <v>4909</v>
      </c>
      <c r="J277" t="s">
        <v>4913</v>
      </c>
    </row>
    <row r="278" spans="1:10" hidden="1" x14ac:dyDescent="0.45">
      <c r="A278" s="1">
        <v>802</v>
      </c>
      <c r="B278">
        <v>802</v>
      </c>
      <c r="C278" t="s">
        <v>810</v>
      </c>
      <c r="D278" t="s">
        <v>2317</v>
      </c>
      <c r="E278" t="s">
        <v>3022</v>
      </c>
      <c r="F278" t="s">
        <v>3024</v>
      </c>
      <c r="G278" t="s">
        <v>3229</v>
      </c>
      <c r="H278" t="s">
        <v>4203</v>
      </c>
      <c r="I278" t="s">
        <v>4909</v>
      </c>
      <c r="J278" t="s">
        <v>4914</v>
      </c>
    </row>
    <row r="279" spans="1:10" hidden="1" x14ac:dyDescent="0.45">
      <c r="A279" s="1">
        <v>395</v>
      </c>
      <c r="B279">
        <v>395</v>
      </c>
      <c r="C279" t="s">
        <v>403</v>
      </c>
      <c r="D279" t="s">
        <v>1910</v>
      </c>
      <c r="E279" t="s">
        <v>3022</v>
      </c>
      <c r="F279" t="s">
        <v>3024</v>
      </c>
      <c r="G279" t="s">
        <v>3135</v>
      </c>
      <c r="H279" t="s">
        <v>3796</v>
      </c>
      <c r="I279" t="s">
        <v>4909</v>
      </c>
      <c r="J279" t="s">
        <v>4916</v>
      </c>
    </row>
    <row r="280" spans="1:10" x14ac:dyDescent="0.45">
      <c r="A280" s="1">
        <v>278</v>
      </c>
      <c r="B280">
        <v>278</v>
      </c>
      <c r="C280" t="s">
        <v>286</v>
      </c>
      <c r="D280" t="s">
        <v>1793</v>
      </c>
      <c r="E280" t="s">
        <v>3022</v>
      </c>
      <c r="F280" t="s">
        <v>3024</v>
      </c>
      <c r="G280" t="s">
        <v>286</v>
      </c>
      <c r="H280" t="s">
        <v>3679</v>
      </c>
      <c r="I280" t="s">
        <v>4911</v>
      </c>
    </row>
    <row r="281" spans="1:10" hidden="1" x14ac:dyDescent="0.45">
      <c r="A281" s="1">
        <v>386</v>
      </c>
      <c r="B281">
        <v>386</v>
      </c>
      <c r="C281" t="s">
        <v>394</v>
      </c>
      <c r="D281" t="s">
        <v>1901</v>
      </c>
      <c r="E281" t="s">
        <v>3022</v>
      </c>
      <c r="F281" t="s">
        <v>3026</v>
      </c>
      <c r="G281" t="s">
        <v>3132</v>
      </c>
      <c r="H281" t="s">
        <v>3787</v>
      </c>
      <c r="I281" t="s">
        <v>4909</v>
      </c>
      <c r="J281" t="s">
        <v>4916</v>
      </c>
    </row>
    <row r="282" spans="1:10" hidden="1" x14ac:dyDescent="0.45">
      <c r="A282" s="1">
        <v>570</v>
      </c>
      <c r="B282">
        <v>570</v>
      </c>
      <c r="C282" t="s">
        <v>578</v>
      </c>
      <c r="D282" t="s">
        <v>2085</v>
      </c>
      <c r="E282" t="s">
        <v>3022</v>
      </c>
      <c r="F282" t="s">
        <v>3031</v>
      </c>
      <c r="G282" t="s">
        <v>3172</v>
      </c>
      <c r="H282" t="s">
        <v>3971</v>
      </c>
      <c r="I282" t="s">
        <v>4909</v>
      </c>
      <c r="J282" t="s">
        <v>4914</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hidden="1" x14ac:dyDescent="0.45">
      <c r="A286" s="1">
        <v>127</v>
      </c>
      <c r="B286">
        <v>127</v>
      </c>
      <c r="C286" t="s">
        <v>135</v>
      </c>
      <c r="D286" t="s">
        <v>1642</v>
      </c>
      <c r="E286" t="s">
        <v>3022</v>
      </c>
      <c r="F286" t="s">
        <v>3024</v>
      </c>
      <c r="G286" t="s">
        <v>3069</v>
      </c>
      <c r="H286" t="s">
        <v>3528</v>
      </c>
      <c r="I286" t="s">
        <v>4909</v>
      </c>
      <c r="J286" t="s">
        <v>4914</v>
      </c>
    </row>
    <row r="287" spans="1:10" hidden="1" x14ac:dyDescent="0.45">
      <c r="A287" s="1">
        <v>685</v>
      </c>
      <c r="B287">
        <v>685</v>
      </c>
      <c r="C287" t="s">
        <v>693</v>
      </c>
      <c r="D287" t="s">
        <v>2200</v>
      </c>
      <c r="E287" t="s">
        <v>3022</v>
      </c>
      <c r="F287" t="s">
        <v>3029</v>
      </c>
      <c r="G287" t="s">
        <v>3200</v>
      </c>
      <c r="H287" t="s">
        <v>4086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hidden="1" x14ac:dyDescent="0.45">
      <c r="A290" s="1">
        <v>1257</v>
      </c>
      <c r="B290">
        <v>1257</v>
      </c>
      <c r="C290" t="s">
        <v>1265</v>
      </c>
      <c r="D290" t="s">
        <v>2772</v>
      </c>
      <c r="E290" t="s">
        <v>3023</v>
      </c>
      <c r="F290" t="s">
        <v>3024</v>
      </c>
      <c r="G290" t="s">
        <v>3338</v>
      </c>
      <c r="H290" t="s">
        <v>4658</v>
      </c>
      <c r="I290" t="s">
        <v>4909</v>
      </c>
      <c r="J290" t="s">
        <v>4914</v>
      </c>
    </row>
    <row r="291" spans="1:10" hidden="1" x14ac:dyDescent="0.45">
      <c r="A291" s="1">
        <v>245</v>
      </c>
      <c r="B291">
        <v>245</v>
      </c>
      <c r="C291" t="s">
        <v>253</v>
      </c>
      <c r="D291" t="s">
        <v>1760</v>
      </c>
      <c r="E291" t="s">
        <v>3022</v>
      </c>
      <c r="F291" t="s">
        <v>3024</v>
      </c>
      <c r="G291" t="s">
        <v>3099</v>
      </c>
      <c r="H291" t="s">
        <v>3646</v>
      </c>
      <c r="I291" t="s">
        <v>4909</v>
      </c>
      <c r="J291" t="s">
        <v>4914</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hidden="1" x14ac:dyDescent="0.45">
      <c r="A294" s="1">
        <v>476</v>
      </c>
      <c r="B294">
        <v>476</v>
      </c>
      <c r="C294" t="s">
        <v>484</v>
      </c>
      <c r="D294" t="s">
        <v>1991</v>
      </c>
      <c r="E294" t="s">
        <v>3022</v>
      </c>
      <c r="F294" t="s">
        <v>3024</v>
      </c>
      <c r="G294" t="s">
        <v>3151</v>
      </c>
      <c r="H294" t="s">
        <v>3877</v>
      </c>
      <c r="I294" t="s">
        <v>4909</v>
      </c>
      <c r="J294" t="s">
        <v>4914</v>
      </c>
    </row>
    <row r="295" spans="1:10" x14ac:dyDescent="0.45">
      <c r="A295" s="1">
        <v>293</v>
      </c>
      <c r="B295">
        <v>293</v>
      </c>
      <c r="C295" t="s">
        <v>301</v>
      </c>
      <c r="D295" t="s">
        <v>1808</v>
      </c>
      <c r="E295" t="s">
        <v>3022</v>
      </c>
      <c r="F295" t="s">
        <v>3030</v>
      </c>
      <c r="G295" t="s">
        <v>301</v>
      </c>
      <c r="H295" t="s">
        <v>3694</v>
      </c>
      <c r="I295" t="s">
        <v>4911</v>
      </c>
    </row>
    <row r="296" spans="1:10" hidden="1" x14ac:dyDescent="0.45">
      <c r="A296" s="1">
        <v>128</v>
      </c>
      <c r="B296">
        <v>128</v>
      </c>
      <c r="C296" t="s">
        <v>136</v>
      </c>
      <c r="D296" t="s">
        <v>1643</v>
      </c>
      <c r="E296" t="s">
        <v>3022</v>
      </c>
      <c r="F296" t="s">
        <v>3026</v>
      </c>
      <c r="G296" t="s">
        <v>3070</v>
      </c>
      <c r="H296" t="s">
        <v>3529</v>
      </c>
      <c r="I296" t="s">
        <v>4909</v>
      </c>
      <c r="J296" t="s">
        <v>4914</v>
      </c>
    </row>
    <row r="297" spans="1:10" hidden="1" x14ac:dyDescent="0.45">
      <c r="A297" s="1">
        <v>774</v>
      </c>
      <c r="B297">
        <v>774</v>
      </c>
      <c r="C297" t="s">
        <v>782</v>
      </c>
      <c r="D297" t="s">
        <v>2289</v>
      </c>
      <c r="E297" t="s">
        <v>3023</v>
      </c>
      <c r="F297" t="s">
        <v>3029</v>
      </c>
      <c r="G297" t="s">
        <v>3222</v>
      </c>
      <c r="H297" t="s">
        <v>4175</v>
      </c>
      <c r="I297" t="s">
        <v>4909</v>
      </c>
      <c r="J297" t="s">
        <v>4914</v>
      </c>
    </row>
    <row r="298" spans="1:10" hidden="1" x14ac:dyDescent="0.45">
      <c r="A298" s="1">
        <v>804</v>
      </c>
      <c r="B298">
        <v>804</v>
      </c>
      <c r="C298" t="s">
        <v>812</v>
      </c>
      <c r="D298" t="s">
        <v>2319</v>
      </c>
      <c r="E298" t="s">
        <v>3022</v>
      </c>
      <c r="F298" t="s">
        <v>3026</v>
      </c>
      <c r="G298" t="s">
        <v>3230</v>
      </c>
      <c r="H298" t="s">
        <v>4205</v>
      </c>
      <c r="I298" t="s">
        <v>4909</v>
      </c>
      <c r="J298" t="s">
        <v>4914</v>
      </c>
    </row>
    <row r="299" spans="1:10" x14ac:dyDescent="0.45">
      <c r="A299" s="1">
        <v>297</v>
      </c>
      <c r="B299">
        <v>297</v>
      </c>
      <c r="C299" t="s">
        <v>305</v>
      </c>
      <c r="D299" t="s">
        <v>1812</v>
      </c>
      <c r="E299" t="s">
        <v>3022</v>
      </c>
      <c r="F299" t="s">
        <v>3028</v>
      </c>
      <c r="G299" t="s">
        <v>305</v>
      </c>
      <c r="H299" t="s">
        <v>3698</v>
      </c>
      <c r="I299" t="s">
        <v>4911</v>
      </c>
    </row>
    <row r="300" spans="1:10" hidden="1" x14ac:dyDescent="0.45">
      <c r="A300" s="1">
        <v>821</v>
      </c>
      <c r="B300">
        <v>821</v>
      </c>
      <c r="C300" t="s">
        <v>829</v>
      </c>
      <c r="D300" t="s">
        <v>2336</v>
      </c>
      <c r="E300" t="s">
        <v>3023</v>
      </c>
      <c r="F300" t="s">
        <v>3024</v>
      </c>
      <c r="G300" t="s">
        <v>3234</v>
      </c>
      <c r="H300" t="s">
        <v>4222</v>
      </c>
      <c r="I300" t="s">
        <v>4909</v>
      </c>
      <c r="J300" t="s">
        <v>4914</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hidden="1" x14ac:dyDescent="0.45">
      <c r="A304" s="1">
        <v>826</v>
      </c>
      <c r="B304">
        <v>826</v>
      </c>
      <c r="C304" t="s">
        <v>834</v>
      </c>
      <c r="D304" t="s">
        <v>2341</v>
      </c>
      <c r="E304" t="s">
        <v>3022</v>
      </c>
      <c r="F304" t="s">
        <v>3024</v>
      </c>
      <c r="G304" t="s">
        <v>3236</v>
      </c>
      <c r="H304" t="s">
        <v>4227</v>
      </c>
      <c r="I304" t="s">
        <v>4909</v>
      </c>
      <c r="J304" t="s">
        <v>4916</v>
      </c>
    </row>
    <row r="305" spans="1:10" hidden="1" x14ac:dyDescent="0.45">
      <c r="A305" s="1">
        <v>705</v>
      </c>
      <c r="B305">
        <v>705</v>
      </c>
      <c r="C305" t="s">
        <v>713</v>
      </c>
      <c r="D305" t="s">
        <v>2220</v>
      </c>
      <c r="E305" t="s">
        <v>3022</v>
      </c>
      <c r="F305" t="s">
        <v>3029</v>
      </c>
      <c r="G305" t="s">
        <v>3208</v>
      </c>
      <c r="H305" t="s">
        <v>4106</v>
      </c>
      <c r="I305" t="s">
        <v>4909</v>
      </c>
      <c r="J305" t="s">
        <v>4914</v>
      </c>
    </row>
    <row r="306" spans="1:10" hidden="1" x14ac:dyDescent="0.45">
      <c r="A306" s="1">
        <v>350</v>
      </c>
      <c r="B306">
        <v>350</v>
      </c>
      <c r="C306" t="s">
        <v>358</v>
      </c>
      <c r="D306" t="s">
        <v>1865</v>
      </c>
      <c r="E306" t="s">
        <v>3022</v>
      </c>
      <c r="F306" t="s">
        <v>3026</v>
      </c>
      <c r="G306" t="s">
        <v>3126</v>
      </c>
      <c r="H306" t="s">
        <v>3751</v>
      </c>
      <c r="I306" t="s">
        <v>4909</v>
      </c>
      <c r="J306" t="s">
        <v>4914</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hidden="1" x14ac:dyDescent="0.45">
      <c r="A314" s="1">
        <v>1300</v>
      </c>
      <c r="B314">
        <v>1300</v>
      </c>
      <c r="C314" t="s">
        <v>1308</v>
      </c>
      <c r="D314" t="s">
        <v>2815</v>
      </c>
      <c r="E314" t="s">
        <v>3022</v>
      </c>
      <c r="F314" t="s">
        <v>3028</v>
      </c>
      <c r="G314" t="s">
        <v>3347</v>
      </c>
      <c r="H314" t="s">
        <v>4701</v>
      </c>
      <c r="I314" t="s">
        <v>4909</v>
      </c>
      <c r="J314" t="s">
        <v>4914</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hidden="1" x14ac:dyDescent="0.45">
      <c r="A317" s="1">
        <v>554</v>
      </c>
      <c r="B317">
        <v>554</v>
      </c>
      <c r="C317" t="s">
        <v>562</v>
      </c>
      <c r="D317" t="s">
        <v>2069</v>
      </c>
      <c r="E317" t="s">
        <v>3022</v>
      </c>
      <c r="F317" t="s">
        <v>3028</v>
      </c>
      <c r="G317" t="s">
        <v>3167</v>
      </c>
      <c r="H317" t="s">
        <v>3955</v>
      </c>
      <c r="I317" t="s">
        <v>4909</v>
      </c>
      <c r="J317" t="s">
        <v>4914</v>
      </c>
    </row>
    <row r="318" spans="1:10" hidden="1" x14ac:dyDescent="0.45">
      <c r="A318" s="1">
        <v>726</v>
      </c>
      <c r="B318">
        <v>726</v>
      </c>
      <c r="C318" t="s">
        <v>734</v>
      </c>
      <c r="D318" t="s">
        <v>2241</v>
      </c>
      <c r="E318" t="s">
        <v>3023</v>
      </c>
      <c r="F318" t="s">
        <v>3029</v>
      </c>
      <c r="G318" t="s">
        <v>3213</v>
      </c>
      <c r="H318" t="s">
        <v>4127</v>
      </c>
      <c r="I318" t="s">
        <v>4909</v>
      </c>
      <c r="J318" t="s">
        <v>4914</v>
      </c>
    </row>
    <row r="319" spans="1:10" hidden="1" x14ac:dyDescent="0.45">
      <c r="A319" s="1">
        <v>1133</v>
      </c>
      <c r="B319">
        <v>1133</v>
      </c>
      <c r="C319" t="s">
        <v>1141</v>
      </c>
      <c r="D319" t="s">
        <v>2648</v>
      </c>
      <c r="E319" t="s">
        <v>3022</v>
      </c>
      <c r="F319" t="s">
        <v>3024</v>
      </c>
      <c r="G319" t="s">
        <v>3308</v>
      </c>
      <c r="H319" t="s">
        <v>4534</v>
      </c>
      <c r="I319" t="s">
        <v>4909</v>
      </c>
      <c r="J319" t="s">
        <v>4914</v>
      </c>
    </row>
    <row r="320" spans="1:10" hidden="1" x14ac:dyDescent="0.45">
      <c r="A320" s="1">
        <v>279</v>
      </c>
      <c r="B320">
        <v>279</v>
      </c>
      <c r="C320" t="s">
        <v>287</v>
      </c>
      <c r="D320" t="s">
        <v>1794</v>
      </c>
      <c r="E320" t="s">
        <v>3022</v>
      </c>
      <c r="F320" t="s">
        <v>3024</v>
      </c>
      <c r="G320" t="s">
        <v>3108</v>
      </c>
      <c r="H320" t="s">
        <v>3680</v>
      </c>
      <c r="I320" t="s">
        <v>4909</v>
      </c>
      <c r="J320" t="s">
        <v>4914</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hidden="1" x14ac:dyDescent="0.45">
      <c r="A323" s="1">
        <v>1111</v>
      </c>
      <c r="B323">
        <v>1111</v>
      </c>
      <c r="C323" t="s">
        <v>1119</v>
      </c>
      <c r="D323" t="s">
        <v>2626</v>
      </c>
      <c r="E323" t="s">
        <v>3022</v>
      </c>
      <c r="F323" t="s">
        <v>3024</v>
      </c>
      <c r="G323" t="s">
        <v>3304</v>
      </c>
      <c r="H323" t="s">
        <v>4512</v>
      </c>
      <c r="I323" t="s">
        <v>4909</v>
      </c>
      <c r="J323" t="s">
        <v>4916</v>
      </c>
    </row>
    <row r="324" spans="1:10" x14ac:dyDescent="0.45">
      <c r="A324" s="1">
        <v>322</v>
      </c>
      <c r="B324">
        <v>322</v>
      </c>
      <c r="C324" t="s">
        <v>330</v>
      </c>
      <c r="D324" t="s">
        <v>1837</v>
      </c>
      <c r="E324" t="s">
        <v>3022</v>
      </c>
      <c r="F324" t="s">
        <v>3032</v>
      </c>
      <c r="G324" t="s">
        <v>330</v>
      </c>
      <c r="H324" t="s">
        <v>3723</v>
      </c>
      <c r="I324" t="s">
        <v>4911</v>
      </c>
    </row>
    <row r="325" spans="1:10" hidden="1" x14ac:dyDescent="0.45">
      <c r="A325" s="1">
        <v>323</v>
      </c>
      <c r="B325">
        <v>323</v>
      </c>
      <c r="C325" t="s">
        <v>331</v>
      </c>
      <c r="D325" t="s">
        <v>1838</v>
      </c>
      <c r="E325" t="s">
        <v>3022</v>
      </c>
      <c r="F325" t="s">
        <v>3024</v>
      </c>
      <c r="G325" t="s">
        <v>3118</v>
      </c>
      <c r="H325" t="s">
        <v>3724</v>
      </c>
      <c r="I325" t="s">
        <v>4909</v>
      </c>
      <c r="J325" t="s">
        <v>4916</v>
      </c>
    </row>
    <row r="326" spans="1:10" hidden="1" x14ac:dyDescent="0.45">
      <c r="A326" s="1">
        <v>347</v>
      </c>
      <c r="B326">
        <v>347</v>
      </c>
      <c r="C326" t="s">
        <v>355</v>
      </c>
      <c r="D326" t="s">
        <v>1862</v>
      </c>
      <c r="E326" t="s">
        <v>3022</v>
      </c>
      <c r="F326" t="s">
        <v>3024</v>
      </c>
      <c r="G326" t="s">
        <v>3125</v>
      </c>
      <c r="H326" t="s">
        <v>3748</v>
      </c>
      <c r="I326" t="s">
        <v>4909</v>
      </c>
      <c r="J326" t="s">
        <v>4916</v>
      </c>
    </row>
    <row r="327" spans="1:10" hidden="1" x14ac:dyDescent="0.45">
      <c r="A327" s="1">
        <v>1005</v>
      </c>
      <c r="B327">
        <v>1005</v>
      </c>
      <c r="C327" t="s">
        <v>1013</v>
      </c>
      <c r="D327" t="s">
        <v>2520</v>
      </c>
      <c r="E327" t="s">
        <v>3022</v>
      </c>
      <c r="F327" t="s">
        <v>3029</v>
      </c>
      <c r="G327" t="s">
        <v>3278</v>
      </c>
      <c r="H327" t="s">
        <v>4406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hidden="1" x14ac:dyDescent="0.45">
      <c r="A329" s="1">
        <v>697</v>
      </c>
      <c r="B329">
        <v>697</v>
      </c>
      <c r="C329" t="s">
        <v>705</v>
      </c>
      <c r="D329" t="s">
        <v>2212</v>
      </c>
      <c r="E329" t="s">
        <v>3022</v>
      </c>
      <c r="F329" t="s">
        <v>3028</v>
      </c>
      <c r="G329" t="s">
        <v>3204</v>
      </c>
      <c r="H329" t="s">
        <v>4098</v>
      </c>
      <c r="I329" t="s">
        <v>4909</v>
      </c>
      <c r="J329" t="s">
        <v>4913</v>
      </c>
    </row>
    <row r="330" spans="1:10" hidden="1" x14ac:dyDescent="0.45">
      <c r="A330" s="1">
        <v>1180</v>
      </c>
      <c r="B330">
        <v>1180</v>
      </c>
      <c r="C330" t="s">
        <v>1188</v>
      </c>
      <c r="D330" t="s">
        <v>2695</v>
      </c>
      <c r="E330" t="s">
        <v>3022</v>
      </c>
      <c r="F330" t="s">
        <v>3024</v>
      </c>
      <c r="G330" t="s">
        <v>3318</v>
      </c>
      <c r="H330" t="s">
        <v>4581</v>
      </c>
      <c r="I330" t="s">
        <v>4909</v>
      </c>
      <c r="J330" t="s">
        <v>4913</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hidden="1" x14ac:dyDescent="0.45">
      <c r="A334" s="1">
        <v>73</v>
      </c>
      <c r="B334">
        <v>73</v>
      </c>
      <c r="C334" t="s">
        <v>81</v>
      </c>
      <c r="D334" t="s">
        <v>1588</v>
      </c>
      <c r="E334" t="s">
        <v>3023</v>
      </c>
      <c r="F334" t="s">
        <v>3024</v>
      </c>
      <c r="G334" t="s">
        <v>3053</v>
      </c>
      <c r="H334" t="s">
        <v>3474</v>
      </c>
      <c r="I334" t="s">
        <v>4909</v>
      </c>
      <c r="J334" t="s">
        <v>4916</v>
      </c>
    </row>
    <row r="335" spans="1:10" hidden="1" x14ac:dyDescent="0.45">
      <c r="A335" s="1">
        <v>459</v>
      </c>
      <c r="B335">
        <v>459</v>
      </c>
      <c r="C335" t="s">
        <v>467</v>
      </c>
      <c r="D335" t="s">
        <v>1974</v>
      </c>
      <c r="E335" t="s">
        <v>3022</v>
      </c>
      <c r="F335" t="s">
        <v>3024</v>
      </c>
      <c r="G335" t="s">
        <v>3149</v>
      </c>
      <c r="H335" t="s">
        <v>3860</v>
      </c>
      <c r="I335" t="s">
        <v>4909</v>
      </c>
      <c r="J335" t="s">
        <v>4916</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hidden="1" x14ac:dyDescent="0.45">
      <c r="A344" s="1">
        <v>370</v>
      </c>
      <c r="B344">
        <v>370</v>
      </c>
      <c r="C344" t="s">
        <v>378</v>
      </c>
      <c r="D344" t="s">
        <v>1885</v>
      </c>
      <c r="E344" t="s">
        <v>3022</v>
      </c>
      <c r="F344" t="s">
        <v>3024</v>
      </c>
      <c r="G344" t="s">
        <v>3130</v>
      </c>
      <c r="H344" t="s">
        <v>3771</v>
      </c>
      <c r="I344" t="s">
        <v>4909</v>
      </c>
      <c r="J344" t="s">
        <v>4915</v>
      </c>
    </row>
    <row r="345" spans="1:10" hidden="1" x14ac:dyDescent="0.45">
      <c r="A345" s="1">
        <v>447</v>
      </c>
      <c r="B345">
        <v>447</v>
      </c>
      <c r="C345" t="s">
        <v>455</v>
      </c>
      <c r="D345" t="s">
        <v>1962</v>
      </c>
      <c r="E345" t="s">
        <v>3022</v>
      </c>
      <c r="F345" t="s">
        <v>3024</v>
      </c>
      <c r="G345" t="s">
        <v>3130</v>
      </c>
      <c r="H345" t="s">
        <v>3848</v>
      </c>
      <c r="I345" t="s">
        <v>4909</v>
      </c>
      <c r="J345" t="s">
        <v>4915</v>
      </c>
    </row>
    <row r="346" spans="1:10" hidden="1" x14ac:dyDescent="0.45">
      <c r="A346" s="1">
        <v>479</v>
      </c>
      <c r="B346">
        <v>479</v>
      </c>
      <c r="C346" t="s">
        <v>487</v>
      </c>
      <c r="D346" t="s">
        <v>1994</v>
      </c>
      <c r="E346" t="s">
        <v>3022</v>
      </c>
      <c r="F346" t="s">
        <v>3024</v>
      </c>
      <c r="G346" t="s">
        <v>3130</v>
      </c>
      <c r="H346" t="s">
        <v>3880</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hidden="1" x14ac:dyDescent="0.45">
      <c r="A349" s="1">
        <v>813</v>
      </c>
      <c r="B349">
        <v>813</v>
      </c>
      <c r="C349" t="s">
        <v>821</v>
      </c>
      <c r="D349" t="s">
        <v>2328</v>
      </c>
      <c r="E349" t="s">
        <v>3022</v>
      </c>
      <c r="F349" t="s">
        <v>3024</v>
      </c>
      <c r="G349" t="s">
        <v>3130</v>
      </c>
      <c r="H349" t="s">
        <v>4214</v>
      </c>
      <c r="I349" t="s">
        <v>4909</v>
      </c>
      <c r="J349" t="s">
        <v>4915</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hidden="1" x14ac:dyDescent="0.45">
      <c r="A352" s="1">
        <v>1118</v>
      </c>
      <c r="B352">
        <v>1118</v>
      </c>
      <c r="C352" t="s">
        <v>1126</v>
      </c>
      <c r="D352" t="s">
        <v>2633</v>
      </c>
      <c r="E352" t="s">
        <v>3022</v>
      </c>
      <c r="F352" t="s">
        <v>3031</v>
      </c>
      <c r="G352" t="s">
        <v>3130</v>
      </c>
      <c r="H352" t="s">
        <v>4519</v>
      </c>
      <c r="I352" t="s">
        <v>4909</v>
      </c>
      <c r="J352" t="s">
        <v>4915</v>
      </c>
    </row>
    <row r="353" spans="1:10" x14ac:dyDescent="0.45">
      <c r="A353" s="1">
        <v>351</v>
      </c>
      <c r="B353">
        <v>351</v>
      </c>
      <c r="C353" t="s">
        <v>359</v>
      </c>
      <c r="D353" t="s">
        <v>1866</v>
      </c>
      <c r="E353" t="s">
        <v>3022</v>
      </c>
      <c r="F353" t="s">
        <v>3026</v>
      </c>
      <c r="G353" t="s">
        <v>359</v>
      </c>
      <c r="H353" t="s">
        <v>3752</v>
      </c>
      <c r="I353" t="s">
        <v>4911</v>
      </c>
    </row>
    <row r="354" spans="1:10" hidden="1" x14ac:dyDescent="0.45">
      <c r="A354" s="1">
        <v>1327</v>
      </c>
      <c r="B354">
        <v>1327</v>
      </c>
      <c r="C354" t="s">
        <v>1335</v>
      </c>
      <c r="D354" t="s">
        <v>2842</v>
      </c>
      <c r="E354" t="s">
        <v>3022</v>
      </c>
      <c r="F354" t="s">
        <v>3024</v>
      </c>
      <c r="G354" t="s">
        <v>3130</v>
      </c>
      <c r="H354" t="s">
        <v>4728</v>
      </c>
      <c r="I354" t="s">
        <v>4909</v>
      </c>
      <c r="J354" t="s">
        <v>4915</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hidden="1" x14ac:dyDescent="0.45">
      <c r="A357" s="1">
        <v>1429</v>
      </c>
      <c r="B357">
        <v>1429</v>
      </c>
      <c r="C357" t="s">
        <v>1437</v>
      </c>
      <c r="D357" t="s">
        <v>2944</v>
      </c>
      <c r="E357" t="s">
        <v>3022</v>
      </c>
      <c r="F357" t="s">
        <v>3024</v>
      </c>
      <c r="G357" t="s">
        <v>3130</v>
      </c>
      <c r="H357" t="s">
        <v>4830</v>
      </c>
      <c r="I357" t="s">
        <v>4909</v>
      </c>
      <c r="J357" t="s">
        <v>4915</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hidden="1" x14ac:dyDescent="0.45">
      <c r="A361" s="1">
        <v>1037</v>
      </c>
      <c r="B361">
        <v>1037</v>
      </c>
      <c r="C361" t="s">
        <v>1045</v>
      </c>
      <c r="D361" t="s">
        <v>2552</v>
      </c>
      <c r="E361" t="s">
        <v>3022</v>
      </c>
      <c r="F361" t="s">
        <v>3024</v>
      </c>
      <c r="G361" t="s">
        <v>3285</v>
      </c>
      <c r="H361" t="s">
        <v>4438</v>
      </c>
      <c r="I361" t="s">
        <v>4909</v>
      </c>
      <c r="J361" t="s">
        <v>4913</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hidden="1" x14ac:dyDescent="0.45">
      <c r="A366" s="1">
        <v>1295</v>
      </c>
      <c r="B366">
        <v>1295</v>
      </c>
      <c r="C366" t="s">
        <v>1303</v>
      </c>
      <c r="D366" t="s">
        <v>2810</v>
      </c>
      <c r="E366" t="s">
        <v>3022</v>
      </c>
      <c r="F366" t="s">
        <v>3028</v>
      </c>
      <c r="G366" t="s">
        <v>3345</v>
      </c>
      <c r="H366" t="s">
        <v>4696</v>
      </c>
      <c r="I366" t="s">
        <v>4909</v>
      </c>
      <c r="J366" t="s">
        <v>4916</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694</v>
      </c>
      <c r="B372">
        <v>694</v>
      </c>
      <c r="C372" t="s">
        <v>702</v>
      </c>
      <c r="D372" t="s">
        <v>2209</v>
      </c>
      <c r="E372" t="s">
        <v>3023</v>
      </c>
      <c r="F372" t="s">
        <v>3029</v>
      </c>
      <c r="G372" t="s">
        <v>3202</v>
      </c>
      <c r="H372" t="s">
        <v>4095</v>
      </c>
      <c r="I372" t="s">
        <v>4911</v>
      </c>
    </row>
    <row r="373" spans="1:10" hidden="1" x14ac:dyDescent="0.45">
      <c r="A373" s="1">
        <v>126</v>
      </c>
      <c r="B373">
        <v>126</v>
      </c>
      <c r="C373" t="s">
        <v>134</v>
      </c>
      <c r="D373" t="s">
        <v>1641</v>
      </c>
      <c r="E373" t="s">
        <v>3022</v>
      </c>
      <c r="F373" t="s">
        <v>3026</v>
      </c>
      <c r="G373" t="s">
        <v>3068</v>
      </c>
      <c r="H373" t="s">
        <v>3527</v>
      </c>
      <c r="I373" t="s">
        <v>4909</v>
      </c>
      <c r="J373" t="s">
        <v>4914</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hidden="1" x14ac:dyDescent="0.45">
      <c r="A383" s="1">
        <v>997</v>
      </c>
      <c r="B383">
        <v>997</v>
      </c>
      <c r="C383" t="s">
        <v>1005</v>
      </c>
      <c r="D383" t="s">
        <v>2512</v>
      </c>
      <c r="E383" t="s">
        <v>3022</v>
      </c>
      <c r="F383" t="s">
        <v>3026</v>
      </c>
      <c r="G383" t="s">
        <v>3276</v>
      </c>
      <c r="H383" t="s">
        <v>4398</v>
      </c>
      <c r="I383" t="s">
        <v>4909</v>
      </c>
      <c r="J383" t="s">
        <v>4917</v>
      </c>
    </row>
    <row r="384" spans="1:10" hidden="1" x14ac:dyDescent="0.45">
      <c r="A384" s="1">
        <v>1268</v>
      </c>
      <c r="B384">
        <v>1268</v>
      </c>
      <c r="C384" t="s">
        <v>1276</v>
      </c>
      <c r="D384" t="s">
        <v>2783</v>
      </c>
      <c r="E384" t="s">
        <v>3022</v>
      </c>
      <c r="F384" t="s">
        <v>3025</v>
      </c>
      <c r="G384" t="s">
        <v>3340</v>
      </c>
      <c r="H384" t="s">
        <v>4669</v>
      </c>
      <c r="I384" t="s">
        <v>4909</v>
      </c>
      <c r="J384" t="s">
        <v>4917</v>
      </c>
    </row>
    <row r="385" spans="1:10" x14ac:dyDescent="0.45">
      <c r="A385" s="1">
        <v>383</v>
      </c>
      <c r="B385">
        <v>383</v>
      </c>
      <c r="C385" t="s">
        <v>391</v>
      </c>
      <c r="D385" t="s">
        <v>1898</v>
      </c>
      <c r="E385" t="s">
        <v>3023</v>
      </c>
      <c r="F385" t="s">
        <v>3026</v>
      </c>
      <c r="G385" t="s">
        <v>1898</v>
      </c>
      <c r="H385" t="s">
        <v>3784</v>
      </c>
      <c r="I385" t="s">
        <v>4910</v>
      </c>
    </row>
    <row r="386" spans="1:10" hidden="1" x14ac:dyDescent="0.45">
      <c r="A386" s="1">
        <v>1183</v>
      </c>
      <c r="B386">
        <v>1183</v>
      </c>
      <c r="C386" t="s">
        <v>1191</v>
      </c>
      <c r="D386" t="s">
        <v>2698</v>
      </c>
      <c r="E386" t="s">
        <v>3022</v>
      </c>
      <c r="F386" t="s">
        <v>3025</v>
      </c>
      <c r="G386" t="s">
        <v>3319</v>
      </c>
      <c r="H386" t="s">
        <v>4584</v>
      </c>
      <c r="I386" t="s">
        <v>4909</v>
      </c>
      <c r="J386" t="s">
        <v>4916</v>
      </c>
    </row>
    <row r="387" spans="1:10" x14ac:dyDescent="0.45">
      <c r="A387" s="1">
        <v>385</v>
      </c>
      <c r="B387">
        <v>385</v>
      </c>
      <c r="C387" t="s">
        <v>393</v>
      </c>
      <c r="D387" t="s">
        <v>1900</v>
      </c>
      <c r="E387" t="s">
        <v>3023</v>
      </c>
      <c r="F387" t="s">
        <v>3025</v>
      </c>
      <c r="G387" t="s">
        <v>393</v>
      </c>
      <c r="H387" t="s">
        <v>3786</v>
      </c>
      <c r="I387" t="s">
        <v>4911</v>
      </c>
    </row>
    <row r="388" spans="1:10" hidden="1" x14ac:dyDescent="0.45">
      <c r="A388" s="1">
        <v>935</v>
      </c>
      <c r="B388">
        <v>935</v>
      </c>
      <c r="C388" t="s">
        <v>943</v>
      </c>
      <c r="D388" t="s">
        <v>2450</v>
      </c>
      <c r="E388" t="s">
        <v>3022</v>
      </c>
      <c r="F388" t="s">
        <v>3025</v>
      </c>
      <c r="G388" t="s">
        <v>3261</v>
      </c>
      <c r="H388" t="s">
        <v>4336</v>
      </c>
      <c r="I388" t="s">
        <v>4909</v>
      </c>
      <c r="J388" t="s">
        <v>4917</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hidden="1" x14ac:dyDescent="0.45">
      <c r="A391" s="1">
        <v>1411</v>
      </c>
      <c r="B391">
        <v>1411</v>
      </c>
      <c r="C391" t="s">
        <v>1419</v>
      </c>
      <c r="D391" t="s">
        <v>2926</v>
      </c>
      <c r="E391" t="s">
        <v>3022</v>
      </c>
      <c r="F391" t="s">
        <v>3024</v>
      </c>
      <c r="G391" t="s">
        <v>3381</v>
      </c>
      <c r="H391" t="s">
        <v>4812</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hidden="1" x14ac:dyDescent="0.45">
      <c r="A395" s="1">
        <v>646</v>
      </c>
      <c r="B395">
        <v>646</v>
      </c>
      <c r="C395" t="s">
        <v>654</v>
      </c>
      <c r="D395" t="s">
        <v>2161</v>
      </c>
      <c r="E395" t="s">
        <v>3023</v>
      </c>
      <c r="F395" t="s">
        <v>3024</v>
      </c>
      <c r="G395" t="s">
        <v>3193</v>
      </c>
      <c r="H395" t="s">
        <v>4047</v>
      </c>
      <c r="I395" t="s">
        <v>4909</v>
      </c>
      <c r="J395" t="s">
        <v>4916</v>
      </c>
    </row>
    <row r="396" spans="1:10" x14ac:dyDescent="0.45">
      <c r="A396" s="1">
        <v>394</v>
      </c>
      <c r="B396">
        <v>394</v>
      </c>
      <c r="C396" t="s">
        <v>402</v>
      </c>
      <c r="D396" t="s">
        <v>1909</v>
      </c>
      <c r="E396" t="s">
        <v>3023</v>
      </c>
      <c r="F396" t="s">
        <v>3026</v>
      </c>
      <c r="G396" t="s">
        <v>402</v>
      </c>
      <c r="H396" t="s">
        <v>3795</v>
      </c>
      <c r="I396" t="s">
        <v>4911</v>
      </c>
    </row>
    <row r="397" spans="1:10" hidden="1" x14ac:dyDescent="0.45">
      <c r="A397" s="1">
        <v>606</v>
      </c>
      <c r="B397">
        <v>606</v>
      </c>
      <c r="C397" t="s">
        <v>614</v>
      </c>
      <c r="D397" t="s">
        <v>2121</v>
      </c>
      <c r="E397" t="s">
        <v>3022</v>
      </c>
      <c r="F397" t="s">
        <v>3024</v>
      </c>
      <c r="G397" t="s">
        <v>3180</v>
      </c>
      <c r="H397" t="s">
        <v>4007</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hidden="1" x14ac:dyDescent="0.45">
      <c r="A400" s="1">
        <v>332</v>
      </c>
      <c r="B400">
        <v>332</v>
      </c>
      <c r="C400" t="s">
        <v>340</v>
      </c>
      <c r="D400" t="s">
        <v>1847</v>
      </c>
      <c r="E400" t="s">
        <v>3022</v>
      </c>
      <c r="F400" t="s">
        <v>3029</v>
      </c>
      <c r="G400" t="s">
        <v>3122</v>
      </c>
      <c r="H400" t="s">
        <v>3733</v>
      </c>
      <c r="I400" t="s">
        <v>4909</v>
      </c>
      <c r="J400" t="s">
        <v>4916</v>
      </c>
    </row>
    <row r="401" spans="1:10" hidden="1" x14ac:dyDescent="0.45">
      <c r="A401" s="1">
        <v>30</v>
      </c>
      <c r="B401">
        <v>30</v>
      </c>
      <c r="C401" t="s">
        <v>38</v>
      </c>
      <c r="D401" t="s">
        <v>1545</v>
      </c>
      <c r="E401" t="s">
        <v>3022</v>
      </c>
      <c r="F401" t="s">
        <v>3027</v>
      </c>
      <c r="G401" t="s">
        <v>3041</v>
      </c>
      <c r="H401" t="s">
        <v>3431</v>
      </c>
      <c r="I401" t="s">
        <v>4909</v>
      </c>
      <c r="J401" t="s">
        <v>4917</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hidden="1" x14ac:dyDescent="0.45">
      <c r="A405" s="1">
        <v>47</v>
      </c>
      <c r="B405">
        <v>47</v>
      </c>
      <c r="C405" t="s">
        <v>55</v>
      </c>
      <c r="D405" t="s">
        <v>1562</v>
      </c>
      <c r="E405" t="s">
        <v>3022</v>
      </c>
      <c r="F405" t="s">
        <v>3026</v>
      </c>
      <c r="G405" t="s">
        <v>3041</v>
      </c>
      <c r="H405" t="s">
        <v>3448</v>
      </c>
      <c r="I405" t="s">
        <v>4909</v>
      </c>
      <c r="J405" t="s">
        <v>4917</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hidden="1" x14ac:dyDescent="0.45">
      <c r="A409" s="1">
        <v>74</v>
      </c>
      <c r="B409">
        <v>74</v>
      </c>
      <c r="C409" t="s">
        <v>82</v>
      </c>
      <c r="D409" t="s">
        <v>1589</v>
      </c>
      <c r="E409" t="s">
        <v>3022</v>
      </c>
      <c r="F409" t="s">
        <v>3026</v>
      </c>
      <c r="G409" t="s">
        <v>3041</v>
      </c>
      <c r="H409" t="s">
        <v>3475</v>
      </c>
      <c r="I409" t="s">
        <v>4909</v>
      </c>
      <c r="J409" t="s">
        <v>4917</v>
      </c>
    </row>
    <row r="410" spans="1:10" x14ac:dyDescent="0.45">
      <c r="A410" s="1">
        <v>408</v>
      </c>
      <c r="B410">
        <v>408</v>
      </c>
      <c r="C410" t="s">
        <v>416</v>
      </c>
      <c r="D410" t="s">
        <v>1923</v>
      </c>
      <c r="E410" t="s">
        <v>3022</v>
      </c>
      <c r="F410" t="s">
        <v>3030</v>
      </c>
      <c r="G410" t="s">
        <v>416</v>
      </c>
      <c r="H410" t="s">
        <v>3809</v>
      </c>
      <c r="I410" t="s">
        <v>4911</v>
      </c>
    </row>
    <row r="411" spans="1:10" hidden="1" x14ac:dyDescent="0.45">
      <c r="A411" s="1">
        <v>133</v>
      </c>
      <c r="B411">
        <v>133</v>
      </c>
      <c r="C411" t="s">
        <v>141</v>
      </c>
      <c r="D411" t="s">
        <v>1648</v>
      </c>
      <c r="E411" t="s">
        <v>3022</v>
      </c>
      <c r="F411" t="s">
        <v>3030</v>
      </c>
      <c r="G411" t="s">
        <v>3041</v>
      </c>
      <c r="H411" t="s">
        <v>3534</v>
      </c>
      <c r="I411" t="s">
        <v>4909</v>
      </c>
      <c r="J411" t="s">
        <v>4917</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hidden="1" x14ac:dyDescent="0.45">
      <c r="A414" s="1">
        <v>288</v>
      </c>
      <c r="B414">
        <v>288</v>
      </c>
      <c r="C414" t="s">
        <v>296</v>
      </c>
      <c r="D414" t="s">
        <v>1803</v>
      </c>
      <c r="E414" t="s">
        <v>3023</v>
      </c>
      <c r="F414" t="s">
        <v>3026</v>
      </c>
      <c r="G414" t="s">
        <v>3041</v>
      </c>
      <c r="H414" t="s">
        <v>3689</v>
      </c>
      <c r="I414" t="s">
        <v>4909</v>
      </c>
      <c r="J414" t="s">
        <v>4917</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hidden="1" x14ac:dyDescent="0.45">
      <c r="A417" s="1">
        <v>304</v>
      </c>
      <c r="B417">
        <v>304</v>
      </c>
      <c r="C417" t="s">
        <v>312</v>
      </c>
      <c r="D417" t="s">
        <v>1819</v>
      </c>
      <c r="E417" t="s">
        <v>3022</v>
      </c>
      <c r="F417" t="s">
        <v>3027</v>
      </c>
      <c r="G417" t="s">
        <v>3041</v>
      </c>
      <c r="H417" t="s">
        <v>3705</v>
      </c>
      <c r="I417" t="s">
        <v>4909</v>
      </c>
      <c r="J417" t="s">
        <v>4917</v>
      </c>
    </row>
    <row r="418" spans="1:10" x14ac:dyDescent="0.45">
      <c r="A418" s="1">
        <v>416</v>
      </c>
      <c r="B418">
        <v>416</v>
      </c>
      <c r="C418" t="s">
        <v>424</v>
      </c>
      <c r="D418" t="s">
        <v>1931</v>
      </c>
      <c r="E418" t="s">
        <v>3023</v>
      </c>
      <c r="F418" t="s">
        <v>3024</v>
      </c>
      <c r="G418" t="s">
        <v>1931</v>
      </c>
      <c r="H418" t="s">
        <v>3817</v>
      </c>
      <c r="I418" t="s">
        <v>4910</v>
      </c>
    </row>
    <row r="419" spans="1:10" hidden="1" x14ac:dyDescent="0.45">
      <c r="A419" s="1">
        <v>702</v>
      </c>
      <c r="B419">
        <v>702</v>
      </c>
      <c r="C419" t="s">
        <v>710</v>
      </c>
      <c r="D419" t="s">
        <v>2217</v>
      </c>
      <c r="E419" t="s">
        <v>3022</v>
      </c>
      <c r="F419" t="s">
        <v>3026</v>
      </c>
      <c r="G419" t="s">
        <v>3041</v>
      </c>
      <c r="H419" t="s">
        <v>4103</v>
      </c>
      <c r="I419" t="s">
        <v>4909</v>
      </c>
      <c r="J419" t="s">
        <v>4917</v>
      </c>
    </row>
    <row r="420" spans="1:10" hidden="1" x14ac:dyDescent="0.45">
      <c r="A420" s="1">
        <v>750</v>
      </c>
      <c r="B420">
        <v>750</v>
      </c>
      <c r="C420" t="s">
        <v>758</v>
      </c>
      <c r="D420" t="s">
        <v>2265</v>
      </c>
      <c r="E420" t="s">
        <v>3022</v>
      </c>
      <c r="F420" t="s">
        <v>3029</v>
      </c>
      <c r="G420" t="s">
        <v>3041</v>
      </c>
      <c r="H420" t="s">
        <v>4151</v>
      </c>
      <c r="I420" t="s">
        <v>4909</v>
      </c>
      <c r="J420" t="s">
        <v>4917</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hidden="1" x14ac:dyDescent="0.45">
      <c r="A423" s="1">
        <v>876</v>
      </c>
      <c r="B423">
        <v>876</v>
      </c>
      <c r="C423" t="s">
        <v>884</v>
      </c>
      <c r="D423" t="s">
        <v>2391</v>
      </c>
      <c r="E423" t="s">
        <v>3022</v>
      </c>
      <c r="F423" t="s">
        <v>3026</v>
      </c>
      <c r="G423" t="s">
        <v>3041</v>
      </c>
      <c r="H423" t="s">
        <v>4277</v>
      </c>
      <c r="I423" t="s">
        <v>4909</v>
      </c>
      <c r="J423" t="s">
        <v>4917</v>
      </c>
    </row>
    <row r="424" spans="1:10" hidden="1" x14ac:dyDescent="0.45">
      <c r="A424" s="1">
        <v>882</v>
      </c>
      <c r="B424">
        <v>882</v>
      </c>
      <c r="C424" t="s">
        <v>890</v>
      </c>
      <c r="D424" t="s">
        <v>2397</v>
      </c>
      <c r="E424" t="s">
        <v>3022</v>
      </c>
      <c r="F424" t="s">
        <v>3027</v>
      </c>
      <c r="G424" t="s">
        <v>3041</v>
      </c>
      <c r="H424" t="s">
        <v>4283</v>
      </c>
      <c r="I424" t="s">
        <v>4909</v>
      </c>
      <c r="J424" t="s">
        <v>4917</v>
      </c>
    </row>
    <row r="425" spans="1:10" hidden="1" x14ac:dyDescent="0.45">
      <c r="A425" s="1">
        <v>925</v>
      </c>
      <c r="B425">
        <v>925</v>
      </c>
      <c r="C425" t="s">
        <v>933</v>
      </c>
      <c r="D425" t="s">
        <v>2440</v>
      </c>
      <c r="E425" t="s">
        <v>3022</v>
      </c>
      <c r="F425" t="s">
        <v>3025</v>
      </c>
      <c r="G425" t="s">
        <v>3041</v>
      </c>
      <c r="H425" t="s">
        <v>4326</v>
      </c>
      <c r="I425" t="s">
        <v>4909</v>
      </c>
      <c r="J425" t="s">
        <v>4917</v>
      </c>
    </row>
    <row r="426" spans="1:10" hidden="1" x14ac:dyDescent="0.45">
      <c r="A426" s="1">
        <v>951</v>
      </c>
      <c r="B426">
        <v>951</v>
      </c>
      <c r="C426" t="s">
        <v>959</v>
      </c>
      <c r="D426" t="s">
        <v>2466</v>
      </c>
      <c r="E426" t="s">
        <v>3022</v>
      </c>
      <c r="F426" t="s">
        <v>3030</v>
      </c>
      <c r="G426" t="s">
        <v>3041</v>
      </c>
      <c r="H426" t="s">
        <v>4352</v>
      </c>
      <c r="I426" t="s">
        <v>4909</v>
      </c>
      <c r="J426" t="s">
        <v>4917</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hidden="1" x14ac:dyDescent="0.45">
      <c r="A431" s="1">
        <v>963</v>
      </c>
      <c r="B431">
        <v>963</v>
      </c>
      <c r="C431" t="s">
        <v>971</v>
      </c>
      <c r="D431" t="s">
        <v>2478</v>
      </c>
      <c r="E431" t="s">
        <v>3022</v>
      </c>
      <c r="F431" t="s">
        <v>3028</v>
      </c>
      <c r="G431" t="s">
        <v>3041</v>
      </c>
      <c r="H431" t="s">
        <v>4364</v>
      </c>
      <c r="I431" t="s">
        <v>4909</v>
      </c>
      <c r="J431" t="s">
        <v>4917</v>
      </c>
    </row>
    <row r="432" spans="1:10" hidden="1" x14ac:dyDescent="0.45">
      <c r="A432" s="1">
        <v>1030</v>
      </c>
      <c r="B432">
        <v>1030</v>
      </c>
      <c r="C432" t="s">
        <v>1038</v>
      </c>
      <c r="D432" t="s">
        <v>2545</v>
      </c>
      <c r="E432" t="s">
        <v>3022</v>
      </c>
      <c r="F432" t="s">
        <v>3026</v>
      </c>
      <c r="G432" t="s">
        <v>3041</v>
      </c>
      <c r="H432" t="s">
        <v>4431</v>
      </c>
      <c r="I432" t="s">
        <v>4909</v>
      </c>
      <c r="J432" t="s">
        <v>4917</v>
      </c>
    </row>
    <row r="433" spans="1:10" hidden="1" x14ac:dyDescent="0.45">
      <c r="A433" s="1">
        <v>1132</v>
      </c>
      <c r="B433">
        <v>1132</v>
      </c>
      <c r="C433" t="s">
        <v>1140</v>
      </c>
      <c r="D433" t="s">
        <v>2647</v>
      </c>
      <c r="E433" t="s">
        <v>3022</v>
      </c>
      <c r="F433" t="s">
        <v>3026</v>
      </c>
      <c r="G433" t="s">
        <v>3041</v>
      </c>
      <c r="H433" t="s">
        <v>4533</v>
      </c>
      <c r="I433" t="s">
        <v>4909</v>
      </c>
      <c r="J433" t="s">
        <v>4917</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hidden="1" x14ac:dyDescent="0.45">
      <c r="A440" s="1">
        <v>1173</v>
      </c>
      <c r="B440">
        <v>1173</v>
      </c>
      <c r="C440" t="s">
        <v>1181</v>
      </c>
      <c r="D440" t="s">
        <v>2688</v>
      </c>
      <c r="E440" t="s">
        <v>3022</v>
      </c>
      <c r="F440" t="s">
        <v>3024</v>
      </c>
      <c r="G440" t="s">
        <v>3041</v>
      </c>
      <c r="H440" t="s">
        <v>4574</v>
      </c>
      <c r="I440" t="s">
        <v>4909</v>
      </c>
      <c r="J440" t="s">
        <v>4917</v>
      </c>
    </row>
    <row r="441" spans="1:10" x14ac:dyDescent="0.45">
      <c r="A441" s="1">
        <v>439</v>
      </c>
      <c r="B441">
        <v>439</v>
      </c>
      <c r="C441" t="s">
        <v>447</v>
      </c>
      <c r="D441" t="s">
        <v>1954</v>
      </c>
      <c r="E441" t="s">
        <v>3022</v>
      </c>
      <c r="F441" t="s">
        <v>3026</v>
      </c>
      <c r="G441" t="s">
        <v>1954</v>
      </c>
      <c r="H441" t="s">
        <v>3840</v>
      </c>
      <c r="I441" t="s">
        <v>4910</v>
      </c>
    </row>
    <row r="442" spans="1:10" hidden="1" x14ac:dyDescent="0.45">
      <c r="A442" s="1">
        <v>1196</v>
      </c>
      <c r="B442">
        <v>1196</v>
      </c>
      <c r="C442" t="s">
        <v>1204</v>
      </c>
      <c r="D442" t="s">
        <v>2711</v>
      </c>
      <c r="E442" t="s">
        <v>3022</v>
      </c>
      <c r="F442" t="s">
        <v>3024</v>
      </c>
      <c r="G442" t="s">
        <v>3041</v>
      </c>
      <c r="H442" t="s">
        <v>4597</v>
      </c>
      <c r="I442" t="s">
        <v>4909</v>
      </c>
      <c r="J442" t="s">
        <v>4917</v>
      </c>
    </row>
    <row r="443" spans="1:10" x14ac:dyDescent="0.45">
      <c r="A443" s="1">
        <v>441</v>
      </c>
      <c r="B443">
        <v>441</v>
      </c>
      <c r="C443" t="s">
        <v>449</v>
      </c>
      <c r="D443" t="s">
        <v>1956</v>
      </c>
      <c r="E443" t="s">
        <v>3022</v>
      </c>
      <c r="F443" t="s">
        <v>3032</v>
      </c>
      <c r="G443" t="s">
        <v>449</v>
      </c>
      <c r="H443" t="s">
        <v>3842</v>
      </c>
      <c r="I443" t="s">
        <v>4911</v>
      </c>
    </row>
    <row r="444" spans="1:10" hidden="1" x14ac:dyDescent="0.45">
      <c r="A444" s="1">
        <v>1225</v>
      </c>
      <c r="B444">
        <v>1225</v>
      </c>
      <c r="C444" t="s">
        <v>1233</v>
      </c>
      <c r="D444" t="s">
        <v>2740</v>
      </c>
      <c r="E444" t="s">
        <v>3022</v>
      </c>
      <c r="F444" t="s">
        <v>3026</v>
      </c>
      <c r="G444" t="s">
        <v>3041</v>
      </c>
      <c r="H444" t="s">
        <v>4626</v>
      </c>
      <c r="I444" t="s">
        <v>4909</v>
      </c>
      <c r="J444" t="s">
        <v>4917</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hidden="1" x14ac:dyDescent="0.45">
      <c r="A447" s="1">
        <v>1373</v>
      </c>
      <c r="B447">
        <v>1373</v>
      </c>
      <c r="C447" t="s">
        <v>1381</v>
      </c>
      <c r="D447" t="s">
        <v>2888</v>
      </c>
      <c r="E447" t="s">
        <v>3022</v>
      </c>
      <c r="F447" t="s">
        <v>3027</v>
      </c>
      <c r="G447" t="s">
        <v>3041</v>
      </c>
      <c r="H447" t="s">
        <v>4774</v>
      </c>
      <c r="I447" t="s">
        <v>4909</v>
      </c>
      <c r="J447" t="s">
        <v>4917</v>
      </c>
    </row>
    <row r="448" spans="1:10" x14ac:dyDescent="0.45">
      <c r="A448" s="1">
        <v>446</v>
      </c>
      <c r="B448">
        <v>446</v>
      </c>
      <c r="C448" t="s">
        <v>454</v>
      </c>
      <c r="D448" t="s">
        <v>1961</v>
      </c>
      <c r="E448" t="s">
        <v>3022</v>
      </c>
      <c r="F448" t="s">
        <v>3025</v>
      </c>
      <c r="G448" t="s">
        <v>454</v>
      </c>
      <c r="H448" t="s">
        <v>3847</v>
      </c>
      <c r="I448" t="s">
        <v>4911</v>
      </c>
    </row>
    <row r="449" spans="1:10" hidden="1" x14ac:dyDescent="0.45">
      <c r="A449" s="1">
        <v>1470</v>
      </c>
      <c r="B449">
        <v>1470</v>
      </c>
      <c r="C449" t="s">
        <v>1478</v>
      </c>
      <c r="D449" t="s">
        <v>2985</v>
      </c>
      <c r="E449" t="s">
        <v>3022</v>
      </c>
      <c r="F449" t="s">
        <v>3026</v>
      </c>
      <c r="G449" t="s">
        <v>3041</v>
      </c>
      <c r="H449" t="s">
        <v>4871</v>
      </c>
      <c r="I449" t="s">
        <v>4909</v>
      </c>
      <c r="J449" t="s">
        <v>4917</v>
      </c>
    </row>
    <row r="450" spans="1:10" hidden="1" x14ac:dyDescent="0.45">
      <c r="A450" s="1">
        <v>226</v>
      </c>
      <c r="B450">
        <v>226</v>
      </c>
      <c r="C450" t="s">
        <v>234</v>
      </c>
      <c r="D450" t="s">
        <v>1741</v>
      </c>
      <c r="E450" t="s">
        <v>3022</v>
      </c>
      <c r="F450" t="s">
        <v>3024</v>
      </c>
      <c r="G450" t="s">
        <v>3093</v>
      </c>
      <c r="H450" t="s">
        <v>3627</v>
      </c>
      <c r="I450" t="s">
        <v>4909</v>
      </c>
      <c r="J450" t="s">
        <v>4917</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hidden="1" x14ac:dyDescent="0.45">
      <c r="A453" s="1">
        <v>36</v>
      </c>
      <c r="B453">
        <v>36</v>
      </c>
      <c r="C453" t="s">
        <v>44</v>
      </c>
      <c r="D453" t="s">
        <v>1551</v>
      </c>
      <c r="E453" t="s">
        <v>3022</v>
      </c>
      <c r="F453" t="s">
        <v>3024</v>
      </c>
      <c r="G453" t="s">
        <v>3043</v>
      </c>
      <c r="H453" t="s">
        <v>3437</v>
      </c>
      <c r="I453" t="s">
        <v>4909</v>
      </c>
      <c r="J453" t="s">
        <v>4916</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hidden="1" x14ac:dyDescent="0.45">
      <c r="A461" s="1">
        <v>1399</v>
      </c>
      <c r="B461">
        <v>1399</v>
      </c>
      <c r="C461" t="s">
        <v>1407</v>
      </c>
      <c r="D461" t="s">
        <v>2914</v>
      </c>
      <c r="E461" t="s">
        <v>3022</v>
      </c>
      <c r="F461" t="s">
        <v>3024</v>
      </c>
      <c r="G461" t="s">
        <v>3378</v>
      </c>
      <c r="H461" t="s">
        <v>4800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hidden="1" x14ac:dyDescent="0.45">
      <c r="A469" s="1">
        <v>285</v>
      </c>
      <c r="B469">
        <v>285</v>
      </c>
      <c r="C469" t="s">
        <v>293</v>
      </c>
      <c r="D469" t="s">
        <v>1800</v>
      </c>
      <c r="E469" t="s">
        <v>3022</v>
      </c>
      <c r="F469" t="s">
        <v>3024</v>
      </c>
      <c r="G469" t="s">
        <v>3110</v>
      </c>
      <c r="H469" t="s">
        <v>3686</v>
      </c>
      <c r="I469" t="s">
        <v>4909</v>
      </c>
      <c r="J469" t="s">
        <v>4916</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hidden="1" x14ac:dyDescent="0.45">
      <c r="A478" s="1">
        <v>1342</v>
      </c>
      <c r="B478">
        <v>1342</v>
      </c>
      <c r="C478" t="s">
        <v>1350</v>
      </c>
      <c r="D478" t="s">
        <v>2857</v>
      </c>
      <c r="E478" t="s">
        <v>3022</v>
      </c>
      <c r="F478" t="s">
        <v>3024</v>
      </c>
      <c r="G478" t="s">
        <v>3357</v>
      </c>
      <c r="H478" t="s">
        <v>4743</v>
      </c>
      <c r="I478" t="s">
        <v>4909</v>
      </c>
      <c r="J478" t="s">
        <v>4916</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hidden="1" x14ac:dyDescent="0.45">
      <c r="A481" s="1">
        <v>61</v>
      </c>
      <c r="B481">
        <v>61</v>
      </c>
      <c r="C481" t="s">
        <v>69</v>
      </c>
      <c r="D481" t="s">
        <v>1576</v>
      </c>
      <c r="E481" t="s">
        <v>3022</v>
      </c>
      <c r="F481" t="s">
        <v>3028</v>
      </c>
      <c r="G481" t="s">
        <v>3048</v>
      </c>
      <c r="H481" t="s">
        <v>3462</v>
      </c>
      <c r="I481" t="s">
        <v>4909</v>
      </c>
      <c r="J481" t="s">
        <v>4916</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hidden="1" x14ac:dyDescent="0.45">
      <c r="A486" s="1">
        <v>1329</v>
      </c>
      <c r="B486">
        <v>1329</v>
      </c>
      <c r="C486" t="s">
        <v>1337</v>
      </c>
      <c r="D486" t="s">
        <v>2844</v>
      </c>
      <c r="E486" t="s">
        <v>3022</v>
      </c>
      <c r="F486" t="s">
        <v>3024</v>
      </c>
      <c r="G486" t="s">
        <v>3352</v>
      </c>
      <c r="H486" t="s">
        <v>4730</v>
      </c>
      <c r="I486" t="s">
        <v>4909</v>
      </c>
      <c r="J486" t="s">
        <v>4917</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hidden="1" x14ac:dyDescent="0.45">
      <c r="A493" s="1">
        <v>1092</v>
      </c>
      <c r="B493">
        <v>1092</v>
      </c>
      <c r="C493" t="s">
        <v>1100</v>
      </c>
      <c r="D493" t="s">
        <v>2607</v>
      </c>
      <c r="E493" t="s">
        <v>3022</v>
      </c>
      <c r="F493" t="s">
        <v>3024</v>
      </c>
      <c r="G493" t="s">
        <v>3298</v>
      </c>
      <c r="H493" t="s">
        <v>4493</v>
      </c>
      <c r="I493" t="s">
        <v>4909</v>
      </c>
      <c r="J493" t="s">
        <v>4916</v>
      </c>
    </row>
    <row r="494" spans="1:10" x14ac:dyDescent="0.45">
      <c r="A494" s="1">
        <v>492</v>
      </c>
      <c r="B494">
        <v>492</v>
      </c>
      <c r="C494" t="s">
        <v>500</v>
      </c>
      <c r="D494" t="s">
        <v>2007</v>
      </c>
      <c r="E494" t="s">
        <v>3022</v>
      </c>
      <c r="F494" t="s">
        <v>3028</v>
      </c>
      <c r="G494" t="s">
        <v>2007</v>
      </c>
      <c r="H494" t="s">
        <v>3893</v>
      </c>
      <c r="I494" t="s">
        <v>4910</v>
      </c>
    </row>
    <row r="495" spans="1:10" hidden="1" x14ac:dyDescent="0.45">
      <c r="A495" s="1">
        <v>517</v>
      </c>
      <c r="B495">
        <v>517</v>
      </c>
      <c r="C495" t="s">
        <v>525</v>
      </c>
      <c r="D495" t="s">
        <v>2032</v>
      </c>
      <c r="E495" t="s">
        <v>3022</v>
      </c>
      <c r="F495" t="s">
        <v>3024</v>
      </c>
      <c r="G495" t="s">
        <v>3156</v>
      </c>
      <c r="H495" t="s">
        <v>3918</v>
      </c>
      <c r="I495" t="s">
        <v>4909</v>
      </c>
      <c r="J495" t="s">
        <v>4917</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hidden="1" x14ac:dyDescent="0.45">
      <c r="A501" s="1">
        <v>732</v>
      </c>
      <c r="B501">
        <v>732</v>
      </c>
      <c r="C501" t="s">
        <v>740</v>
      </c>
      <c r="D501" t="s">
        <v>2247</v>
      </c>
      <c r="E501" t="s">
        <v>3022</v>
      </c>
      <c r="F501" t="s">
        <v>3028</v>
      </c>
      <c r="G501" t="s">
        <v>3215</v>
      </c>
      <c r="H501" t="s">
        <v>4133</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hidden="1" x14ac:dyDescent="0.45">
      <c r="A506" s="1">
        <v>220</v>
      </c>
      <c r="B506">
        <v>220</v>
      </c>
      <c r="C506" t="s">
        <v>228</v>
      </c>
      <c r="D506" t="s">
        <v>1735</v>
      </c>
      <c r="E506" t="s">
        <v>3022</v>
      </c>
      <c r="F506" t="s">
        <v>3030</v>
      </c>
      <c r="G506" t="s">
        <v>3091</v>
      </c>
      <c r="H506" t="s">
        <v>3621</v>
      </c>
      <c r="I506" t="s">
        <v>4909</v>
      </c>
      <c r="J506" t="s">
        <v>4916</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hidden="1" x14ac:dyDescent="0.45">
      <c r="A514" s="1">
        <v>796</v>
      </c>
      <c r="B514">
        <v>796</v>
      </c>
      <c r="C514" t="s">
        <v>804</v>
      </c>
      <c r="D514" t="s">
        <v>2311</v>
      </c>
      <c r="E514" t="s">
        <v>3022</v>
      </c>
      <c r="F514" t="s">
        <v>3028</v>
      </c>
      <c r="G514" t="s">
        <v>3227</v>
      </c>
      <c r="H514" t="s">
        <v>4197</v>
      </c>
      <c r="I514" t="s">
        <v>4909</v>
      </c>
      <c r="J514" t="s">
        <v>4916</v>
      </c>
    </row>
    <row r="515" spans="1:10" hidden="1" x14ac:dyDescent="0.45">
      <c r="A515" s="1">
        <v>1356</v>
      </c>
      <c r="B515">
        <v>1356</v>
      </c>
      <c r="C515" t="s">
        <v>1364</v>
      </c>
      <c r="D515" t="s">
        <v>2871</v>
      </c>
      <c r="E515" t="s">
        <v>3022</v>
      </c>
      <c r="F515" t="s">
        <v>3024</v>
      </c>
      <c r="G515" t="s">
        <v>3362</v>
      </c>
      <c r="H515" t="s">
        <v>4757</v>
      </c>
      <c r="I515" t="s">
        <v>4909</v>
      </c>
      <c r="J515" t="s">
        <v>4916</v>
      </c>
    </row>
    <row r="516" spans="1:10" x14ac:dyDescent="0.45">
      <c r="A516" s="1">
        <v>514</v>
      </c>
      <c r="B516">
        <v>514</v>
      </c>
      <c r="C516" t="s">
        <v>522</v>
      </c>
      <c r="D516" t="s">
        <v>2029</v>
      </c>
      <c r="E516" t="s">
        <v>3022</v>
      </c>
      <c r="F516" t="s">
        <v>3024</v>
      </c>
      <c r="G516" t="s">
        <v>522</v>
      </c>
      <c r="H516" t="s">
        <v>3915</v>
      </c>
      <c r="I516" t="s">
        <v>4911</v>
      </c>
    </row>
    <row r="517" spans="1:10" hidden="1" x14ac:dyDescent="0.45">
      <c r="A517" s="1">
        <v>181</v>
      </c>
      <c r="B517">
        <v>181</v>
      </c>
      <c r="C517" t="s">
        <v>189</v>
      </c>
      <c r="D517" t="s">
        <v>1696</v>
      </c>
      <c r="E517" t="s">
        <v>3022</v>
      </c>
      <c r="F517" t="s">
        <v>3031</v>
      </c>
      <c r="G517" t="s">
        <v>3086</v>
      </c>
      <c r="H517" t="s">
        <v>3582</v>
      </c>
      <c r="I517" t="s">
        <v>4909</v>
      </c>
      <c r="J517" t="s">
        <v>4917</v>
      </c>
    </row>
    <row r="518" spans="1:10" x14ac:dyDescent="0.45">
      <c r="A518" s="1">
        <v>516</v>
      </c>
      <c r="B518">
        <v>516</v>
      </c>
      <c r="C518" t="s">
        <v>524</v>
      </c>
      <c r="D518" t="s">
        <v>2031</v>
      </c>
      <c r="E518" t="s">
        <v>3022</v>
      </c>
      <c r="F518" t="s">
        <v>3029</v>
      </c>
      <c r="G518" t="s">
        <v>524</v>
      </c>
      <c r="H518" t="s">
        <v>3917</v>
      </c>
      <c r="I518" t="s">
        <v>4911</v>
      </c>
    </row>
    <row r="519" spans="1:10" hidden="1" x14ac:dyDescent="0.45">
      <c r="A519" s="1">
        <v>782</v>
      </c>
      <c r="B519">
        <v>782</v>
      </c>
      <c r="C519" t="s">
        <v>790</v>
      </c>
      <c r="D519" t="s">
        <v>2297</v>
      </c>
      <c r="E519" t="s">
        <v>3023</v>
      </c>
      <c r="F519" t="s">
        <v>3025</v>
      </c>
      <c r="G519" t="s">
        <v>3086</v>
      </c>
      <c r="H519" t="s">
        <v>4183</v>
      </c>
      <c r="I519" t="s">
        <v>4909</v>
      </c>
      <c r="J519" t="s">
        <v>4917</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hidden="1" x14ac:dyDescent="0.45">
      <c r="A522" s="1">
        <v>1484</v>
      </c>
      <c r="B522">
        <v>1484</v>
      </c>
      <c r="C522" t="s">
        <v>1492</v>
      </c>
      <c r="D522" t="s">
        <v>2999</v>
      </c>
      <c r="E522" t="s">
        <v>3022</v>
      </c>
      <c r="F522" t="s">
        <v>3028</v>
      </c>
      <c r="G522" t="s">
        <v>3086</v>
      </c>
      <c r="H522" t="s">
        <v>4885</v>
      </c>
      <c r="I522" t="s">
        <v>4909</v>
      </c>
      <c r="J522" t="s">
        <v>4917</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hidden="1" x14ac:dyDescent="0.45">
      <c r="A526" s="1">
        <v>825</v>
      </c>
      <c r="B526">
        <v>825</v>
      </c>
      <c r="C526" t="s">
        <v>833</v>
      </c>
      <c r="D526" t="s">
        <v>2340</v>
      </c>
      <c r="E526" t="s">
        <v>3022</v>
      </c>
      <c r="F526" t="s">
        <v>3029</v>
      </c>
      <c r="G526" t="s">
        <v>3235</v>
      </c>
      <c r="H526" t="s">
        <v>4226</v>
      </c>
      <c r="I526" t="s">
        <v>4909</v>
      </c>
      <c r="J526" t="s">
        <v>4917</v>
      </c>
    </row>
    <row r="527" spans="1:10" hidden="1" x14ac:dyDescent="0.45">
      <c r="A527" s="1">
        <v>173</v>
      </c>
      <c r="B527">
        <v>173</v>
      </c>
      <c r="C527" t="s">
        <v>181</v>
      </c>
      <c r="D527" t="s">
        <v>1688</v>
      </c>
      <c r="E527" t="s">
        <v>3022</v>
      </c>
      <c r="F527" t="s">
        <v>3024</v>
      </c>
      <c r="G527" t="s">
        <v>3083</v>
      </c>
      <c r="H527" t="s">
        <v>3574</v>
      </c>
      <c r="I527" t="s">
        <v>4909</v>
      </c>
      <c r="J527" t="s">
        <v>4917</v>
      </c>
    </row>
    <row r="528" spans="1:10" x14ac:dyDescent="0.45">
      <c r="A528" s="1">
        <v>526</v>
      </c>
      <c r="B528">
        <v>526</v>
      </c>
      <c r="C528" t="s">
        <v>534</v>
      </c>
      <c r="D528" t="s">
        <v>2041</v>
      </c>
      <c r="E528" t="s">
        <v>3023</v>
      </c>
      <c r="F528" t="s">
        <v>3024</v>
      </c>
      <c r="G528" t="s">
        <v>534</v>
      </c>
      <c r="H528" t="s">
        <v>3927</v>
      </c>
      <c r="I528" t="s">
        <v>4911</v>
      </c>
    </row>
    <row r="529" spans="1:10" hidden="1" x14ac:dyDescent="0.45">
      <c r="A529" s="1">
        <v>842</v>
      </c>
      <c r="B529">
        <v>842</v>
      </c>
      <c r="C529" t="s">
        <v>850</v>
      </c>
      <c r="D529" t="s">
        <v>2357</v>
      </c>
      <c r="E529" t="s">
        <v>3022</v>
      </c>
      <c r="F529" t="s">
        <v>3024</v>
      </c>
      <c r="G529" t="s">
        <v>3241</v>
      </c>
      <c r="H529" t="s">
        <v>4243</v>
      </c>
      <c r="I529" t="s">
        <v>4909</v>
      </c>
      <c r="J529" t="s">
        <v>4917</v>
      </c>
    </row>
    <row r="530" spans="1:10" x14ac:dyDescent="0.45">
      <c r="A530" s="1">
        <v>528</v>
      </c>
      <c r="B530">
        <v>528</v>
      </c>
      <c r="C530" t="s">
        <v>536</v>
      </c>
      <c r="D530" t="s">
        <v>2043</v>
      </c>
      <c r="E530" t="s">
        <v>3023</v>
      </c>
      <c r="F530" t="s">
        <v>3025</v>
      </c>
      <c r="G530" t="s">
        <v>536</v>
      </c>
      <c r="H530" t="s">
        <v>3929</v>
      </c>
      <c r="I530" t="s">
        <v>4911</v>
      </c>
    </row>
    <row r="531" spans="1:10" hidden="1" x14ac:dyDescent="0.45">
      <c r="A531" s="1">
        <v>102</v>
      </c>
      <c r="B531">
        <v>102</v>
      </c>
      <c r="C531" t="s">
        <v>110</v>
      </c>
      <c r="D531" t="s">
        <v>1617</v>
      </c>
      <c r="E531" t="s">
        <v>3022</v>
      </c>
      <c r="F531" t="s">
        <v>3029</v>
      </c>
      <c r="G531" t="s">
        <v>3060</v>
      </c>
      <c r="H531" t="s">
        <v>3503</v>
      </c>
      <c r="I531" t="s">
        <v>4909</v>
      </c>
      <c r="J531" t="s">
        <v>4917</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hidden="1" x14ac:dyDescent="0.45">
      <c r="A535" s="1">
        <v>538</v>
      </c>
      <c r="B535">
        <v>538</v>
      </c>
      <c r="C535" t="s">
        <v>546</v>
      </c>
      <c r="D535" t="s">
        <v>2053</v>
      </c>
      <c r="E535" t="s">
        <v>3022</v>
      </c>
      <c r="F535" t="s">
        <v>3029</v>
      </c>
      <c r="G535" t="s">
        <v>3161</v>
      </c>
      <c r="H535" t="s">
        <v>3939</v>
      </c>
      <c r="I535" t="s">
        <v>4909</v>
      </c>
      <c r="J535" t="s">
        <v>4916</v>
      </c>
    </row>
    <row r="536" spans="1:10" x14ac:dyDescent="0.45">
      <c r="A536" s="1">
        <v>534</v>
      </c>
      <c r="B536">
        <v>534</v>
      </c>
      <c r="C536" t="s">
        <v>542</v>
      </c>
      <c r="D536" t="s">
        <v>2049</v>
      </c>
      <c r="E536" t="s">
        <v>3023</v>
      </c>
      <c r="F536" t="s">
        <v>3026</v>
      </c>
      <c r="G536" t="s">
        <v>542</v>
      </c>
      <c r="H536" t="s">
        <v>3935</v>
      </c>
      <c r="I536" t="s">
        <v>4911</v>
      </c>
    </row>
    <row r="537" spans="1:10" hidden="1" x14ac:dyDescent="0.45">
      <c r="A537" s="1">
        <v>121</v>
      </c>
      <c r="B537">
        <v>121</v>
      </c>
      <c r="C537" t="s">
        <v>129</v>
      </c>
      <c r="D537" t="s">
        <v>1636</v>
      </c>
      <c r="E537" t="s">
        <v>3022</v>
      </c>
      <c r="F537" t="s">
        <v>3031</v>
      </c>
      <c r="G537" t="s">
        <v>3065</v>
      </c>
      <c r="H537" t="s">
        <v>3522</v>
      </c>
      <c r="I537" t="s">
        <v>4909</v>
      </c>
      <c r="J537" t="s">
        <v>4917</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hidden="1" x14ac:dyDescent="0.45">
      <c r="A540" s="1">
        <v>1176</v>
      </c>
      <c r="B540">
        <v>1176</v>
      </c>
      <c r="C540" t="s">
        <v>1184</v>
      </c>
      <c r="D540" t="s">
        <v>2691</v>
      </c>
      <c r="E540" t="s">
        <v>3022</v>
      </c>
      <c r="F540" t="s">
        <v>3031</v>
      </c>
      <c r="G540" t="s">
        <v>3317</v>
      </c>
      <c r="H540" t="s">
        <v>4577</v>
      </c>
      <c r="I540" t="s">
        <v>4909</v>
      </c>
      <c r="J540" t="s">
        <v>4917</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hidden="1" x14ac:dyDescent="0.45">
      <c r="A543" s="1">
        <v>1011</v>
      </c>
      <c r="B543">
        <v>1011</v>
      </c>
      <c r="C543" t="s">
        <v>1019</v>
      </c>
      <c r="D543" t="s">
        <v>2526</v>
      </c>
      <c r="E543" t="s">
        <v>3022</v>
      </c>
      <c r="F543" t="s">
        <v>3026</v>
      </c>
      <c r="G543" t="s">
        <v>3281</v>
      </c>
      <c r="H543" t="s">
        <v>4412</v>
      </c>
      <c r="I543" t="s">
        <v>4909</v>
      </c>
      <c r="J543" t="s">
        <v>4916</v>
      </c>
    </row>
    <row r="544" spans="1:10" x14ac:dyDescent="0.45">
      <c r="A544" s="1">
        <v>542</v>
      </c>
      <c r="B544">
        <v>542</v>
      </c>
      <c r="C544" t="s">
        <v>550</v>
      </c>
      <c r="D544" t="s">
        <v>2057</v>
      </c>
      <c r="E544" t="s">
        <v>3022</v>
      </c>
      <c r="F544" t="s">
        <v>3026</v>
      </c>
      <c r="G544" t="s">
        <v>2057</v>
      </c>
      <c r="H544" t="s">
        <v>3943</v>
      </c>
      <c r="I544" t="s">
        <v>4910</v>
      </c>
    </row>
    <row r="545" spans="1:10" hidden="1" x14ac:dyDescent="0.45">
      <c r="A545" s="1">
        <v>1348</v>
      </c>
      <c r="B545">
        <v>1348</v>
      </c>
      <c r="C545" t="s">
        <v>1356</v>
      </c>
      <c r="D545" t="s">
        <v>2863</v>
      </c>
      <c r="E545" t="s">
        <v>3022</v>
      </c>
      <c r="F545" t="s">
        <v>3028</v>
      </c>
      <c r="G545" t="s">
        <v>3360</v>
      </c>
      <c r="H545" t="s">
        <v>4749</v>
      </c>
      <c r="I545" t="s">
        <v>4909</v>
      </c>
      <c r="J545" t="s">
        <v>4917</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hidden="1" x14ac:dyDescent="0.45">
      <c r="A548" s="1">
        <v>43</v>
      </c>
      <c r="B548">
        <v>43</v>
      </c>
      <c r="C548" t="s">
        <v>51</v>
      </c>
      <c r="D548" t="s">
        <v>1558</v>
      </c>
      <c r="E548" t="s">
        <v>3022</v>
      </c>
      <c r="F548" t="s">
        <v>3027</v>
      </c>
      <c r="G548" t="s">
        <v>3044</v>
      </c>
      <c r="H548" t="s">
        <v>3444</v>
      </c>
      <c r="I548" t="s">
        <v>4909</v>
      </c>
      <c r="J548" t="s">
        <v>4917</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hidden="1" x14ac:dyDescent="0.45">
      <c r="A551" s="1">
        <v>231</v>
      </c>
      <c r="B551">
        <v>231</v>
      </c>
      <c r="C551" t="s">
        <v>239</v>
      </c>
      <c r="D551" t="s">
        <v>1746</v>
      </c>
      <c r="E551" t="s">
        <v>3022</v>
      </c>
      <c r="F551" t="s">
        <v>3027</v>
      </c>
      <c r="G551" t="s">
        <v>3094</v>
      </c>
      <c r="H551" t="s">
        <v>3632</v>
      </c>
      <c r="I551" t="s">
        <v>4909</v>
      </c>
      <c r="J551" t="s">
        <v>4916</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hidden="1" x14ac:dyDescent="0.45">
      <c r="A554" s="1">
        <v>928</v>
      </c>
      <c r="B554">
        <v>928</v>
      </c>
      <c r="C554" t="s">
        <v>936</v>
      </c>
      <c r="D554" t="s">
        <v>2443</v>
      </c>
      <c r="E554" t="s">
        <v>3022</v>
      </c>
      <c r="F554" t="s">
        <v>3024</v>
      </c>
      <c r="G554" t="s">
        <v>3256</v>
      </c>
      <c r="H554" t="s">
        <v>4329</v>
      </c>
      <c r="I554" t="s">
        <v>4909</v>
      </c>
      <c r="J554" t="s">
        <v>4917</v>
      </c>
    </row>
    <row r="555" spans="1:10" hidden="1" x14ac:dyDescent="0.45">
      <c r="A555" s="1">
        <v>89</v>
      </c>
      <c r="B555">
        <v>89</v>
      </c>
      <c r="C555" t="s">
        <v>97</v>
      </c>
      <c r="D555" t="s">
        <v>1604</v>
      </c>
      <c r="E555" t="s">
        <v>3022</v>
      </c>
      <c r="F555" t="s">
        <v>3024</v>
      </c>
      <c r="G555" t="s">
        <v>3058</v>
      </c>
      <c r="H555" t="s">
        <v>3490</v>
      </c>
      <c r="I555" t="s">
        <v>4909</v>
      </c>
      <c r="J555" t="s">
        <v>4917</v>
      </c>
    </row>
    <row r="556" spans="1:10" hidden="1" x14ac:dyDescent="0.45">
      <c r="A556" s="1">
        <v>1407</v>
      </c>
      <c r="B556">
        <v>1407</v>
      </c>
      <c r="C556" t="s">
        <v>1415</v>
      </c>
      <c r="D556" t="s">
        <v>2922</v>
      </c>
      <c r="E556" t="s">
        <v>3022</v>
      </c>
      <c r="F556" t="s">
        <v>3024</v>
      </c>
      <c r="G556" t="s">
        <v>3380</v>
      </c>
      <c r="H556" t="s">
        <v>4808</v>
      </c>
      <c r="I556" t="s">
        <v>4909</v>
      </c>
      <c r="J556" t="s">
        <v>4917</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hidden="1" x14ac:dyDescent="0.45">
      <c r="A559" s="1">
        <v>1298</v>
      </c>
      <c r="B559">
        <v>1298</v>
      </c>
      <c r="C559" t="s">
        <v>1306</v>
      </c>
      <c r="D559" t="s">
        <v>2813</v>
      </c>
      <c r="E559" t="s">
        <v>3022</v>
      </c>
      <c r="F559" t="s">
        <v>3025</v>
      </c>
      <c r="G559" t="s">
        <v>3346</v>
      </c>
      <c r="H559" t="s">
        <v>4699</v>
      </c>
      <c r="I559" t="s">
        <v>4909</v>
      </c>
      <c r="J559" t="s">
        <v>4917</v>
      </c>
    </row>
    <row r="560" spans="1:10" x14ac:dyDescent="0.45">
      <c r="A560" s="1">
        <v>558</v>
      </c>
      <c r="B560">
        <v>558</v>
      </c>
      <c r="C560" t="s">
        <v>566</v>
      </c>
      <c r="D560" t="s">
        <v>2073</v>
      </c>
      <c r="E560" t="s">
        <v>3022</v>
      </c>
      <c r="F560" t="s">
        <v>3024</v>
      </c>
      <c r="G560" t="s">
        <v>2073</v>
      </c>
      <c r="H560" t="s">
        <v>3959</v>
      </c>
      <c r="I560" t="s">
        <v>4910</v>
      </c>
    </row>
    <row r="561" spans="1:10" hidden="1" x14ac:dyDescent="0.45">
      <c r="A561" s="1">
        <v>445</v>
      </c>
      <c r="B561">
        <v>445</v>
      </c>
      <c r="C561" t="s">
        <v>453</v>
      </c>
      <c r="D561" t="s">
        <v>1960</v>
      </c>
      <c r="E561" t="s">
        <v>3022</v>
      </c>
      <c r="F561" t="s">
        <v>3032</v>
      </c>
      <c r="G561" t="s">
        <v>3147</v>
      </c>
      <c r="H561" t="s">
        <v>3846</v>
      </c>
      <c r="I561" t="s">
        <v>4909</v>
      </c>
      <c r="J561" t="s">
        <v>4917</v>
      </c>
    </row>
    <row r="562" spans="1:10" x14ac:dyDescent="0.45">
      <c r="A562" s="1">
        <v>560</v>
      </c>
      <c r="B562">
        <v>560</v>
      </c>
      <c r="C562" t="s">
        <v>568</v>
      </c>
      <c r="D562" t="s">
        <v>2075</v>
      </c>
      <c r="E562" t="s">
        <v>3022</v>
      </c>
      <c r="F562" t="s">
        <v>3027</v>
      </c>
      <c r="G562" t="s">
        <v>2075</v>
      </c>
      <c r="H562" t="s">
        <v>3961</v>
      </c>
      <c r="I562" t="s">
        <v>4910</v>
      </c>
    </row>
    <row r="563" spans="1:10" hidden="1" x14ac:dyDescent="0.45">
      <c r="A563" s="1">
        <v>1401</v>
      </c>
      <c r="B563">
        <v>1401</v>
      </c>
      <c r="C563" t="s">
        <v>1409</v>
      </c>
      <c r="D563" t="s">
        <v>2916</v>
      </c>
      <c r="E563" t="s">
        <v>3022</v>
      </c>
      <c r="F563" t="s">
        <v>3028</v>
      </c>
      <c r="G563" t="s">
        <v>3379</v>
      </c>
      <c r="H563" t="s">
        <v>4802</v>
      </c>
      <c r="I563" t="s">
        <v>4909</v>
      </c>
      <c r="J563" t="s">
        <v>4917</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hidden="1" x14ac:dyDescent="0.45">
      <c r="A569" s="1">
        <v>417</v>
      </c>
      <c r="B569">
        <v>417</v>
      </c>
      <c r="C569" t="s">
        <v>425</v>
      </c>
      <c r="D569" t="s">
        <v>1932</v>
      </c>
      <c r="E569" t="s">
        <v>3022</v>
      </c>
      <c r="F569" t="s">
        <v>3024</v>
      </c>
      <c r="G569" t="s">
        <v>3139</v>
      </c>
      <c r="H569" t="s">
        <v>3818</v>
      </c>
      <c r="I569" t="s">
        <v>4909</v>
      </c>
      <c r="J569" t="s">
        <v>4917</v>
      </c>
    </row>
    <row r="570" spans="1:10" hidden="1" x14ac:dyDescent="0.45">
      <c r="A570" s="1">
        <v>894</v>
      </c>
      <c r="B570">
        <v>894</v>
      </c>
      <c r="C570" t="s">
        <v>902</v>
      </c>
      <c r="D570" t="s">
        <v>2409</v>
      </c>
      <c r="E570" t="s">
        <v>3022</v>
      </c>
      <c r="F570" t="s">
        <v>3024</v>
      </c>
      <c r="G570" t="s">
        <v>3247</v>
      </c>
      <c r="H570" t="s">
        <v>4295</v>
      </c>
      <c r="I570" t="s">
        <v>4909</v>
      </c>
      <c r="J570" t="s">
        <v>4917</v>
      </c>
    </row>
    <row r="571" spans="1:10" hidden="1" x14ac:dyDescent="0.45">
      <c r="A571" s="1">
        <v>1114</v>
      </c>
      <c r="B571">
        <v>1114</v>
      </c>
      <c r="C571" t="s">
        <v>1122</v>
      </c>
      <c r="D571" t="s">
        <v>2629</v>
      </c>
      <c r="E571" t="s">
        <v>3022</v>
      </c>
      <c r="F571" t="s">
        <v>3028</v>
      </c>
      <c r="G571" t="s">
        <v>3306</v>
      </c>
      <c r="H571" t="s">
        <v>4515</v>
      </c>
      <c r="I571" t="s">
        <v>4909</v>
      </c>
      <c r="J571" t="s">
        <v>4917</v>
      </c>
    </row>
    <row r="572" spans="1:10" hidden="1" x14ac:dyDescent="0.45">
      <c r="A572" s="1">
        <v>484</v>
      </c>
      <c r="B572">
        <v>484</v>
      </c>
      <c r="C572" t="s">
        <v>492</v>
      </c>
      <c r="D572" t="s">
        <v>1999</v>
      </c>
      <c r="E572" t="s">
        <v>3022</v>
      </c>
      <c r="F572" t="s">
        <v>3024</v>
      </c>
      <c r="G572" t="s">
        <v>3152</v>
      </c>
      <c r="H572" t="s">
        <v>3885</v>
      </c>
      <c r="I572" t="s">
        <v>4909</v>
      </c>
      <c r="J572" t="s">
        <v>4917</v>
      </c>
    </row>
    <row r="573" spans="1:10" x14ac:dyDescent="0.45">
      <c r="A573" s="1">
        <v>571</v>
      </c>
      <c r="B573">
        <v>571</v>
      </c>
      <c r="C573" t="s">
        <v>579</v>
      </c>
      <c r="D573" t="s">
        <v>2086</v>
      </c>
      <c r="E573" t="s">
        <v>3022</v>
      </c>
      <c r="F573" t="s">
        <v>3025</v>
      </c>
      <c r="G573" t="s">
        <v>579</v>
      </c>
      <c r="H573" t="s">
        <v>3972</v>
      </c>
      <c r="I573" t="s">
        <v>4911</v>
      </c>
    </row>
    <row r="574" spans="1:10" hidden="1" x14ac:dyDescent="0.45">
      <c r="A574" s="1">
        <v>772</v>
      </c>
      <c r="B574">
        <v>772</v>
      </c>
      <c r="C574" t="s">
        <v>780</v>
      </c>
      <c r="D574" t="s">
        <v>2287</v>
      </c>
      <c r="E574" t="s">
        <v>3022</v>
      </c>
      <c r="F574" t="s">
        <v>3028</v>
      </c>
      <c r="G574" t="s">
        <v>3152</v>
      </c>
      <c r="H574" t="s">
        <v>4173</v>
      </c>
      <c r="I574" t="s">
        <v>4909</v>
      </c>
      <c r="J574" t="s">
        <v>4917</v>
      </c>
    </row>
    <row r="575" spans="1:10" hidden="1" x14ac:dyDescent="0.45">
      <c r="A575" s="1">
        <v>853</v>
      </c>
      <c r="B575">
        <v>853</v>
      </c>
      <c r="C575" t="s">
        <v>861</v>
      </c>
      <c r="D575" t="s">
        <v>2368</v>
      </c>
      <c r="E575" t="s">
        <v>3022</v>
      </c>
      <c r="F575" t="s">
        <v>3025</v>
      </c>
      <c r="G575" t="s">
        <v>3152</v>
      </c>
      <c r="H575" t="s">
        <v>4254</v>
      </c>
      <c r="I575" t="s">
        <v>4909</v>
      </c>
      <c r="J575" t="s">
        <v>4917</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hidden="1" x14ac:dyDescent="0.45">
      <c r="A580" s="1">
        <v>909</v>
      </c>
      <c r="B580">
        <v>909</v>
      </c>
      <c r="C580" t="s">
        <v>917</v>
      </c>
      <c r="D580" t="s">
        <v>2424</v>
      </c>
      <c r="E580" t="s">
        <v>3022</v>
      </c>
      <c r="F580" t="s">
        <v>3024</v>
      </c>
      <c r="G580" t="s">
        <v>3152</v>
      </c>
      <c r="H580" t="s">
        <v>4310</v>
      </c>
      <c r="I580" t="s">
        <v>4909</v>
      </c>
      <c r="J580" t="s">
        <v>4917</v>
      </c>
    </row>
    <row r="581" spans="1:10" hidden="1" x14ac:dyDescent="0.45">
      <c r="A581" s="1">
        <v>1039</v>
      </c>
      <c r="B581">
        <v>1039</v>
      </c>
      <c r="C581" t="s">
        <v>1047</v>
      </c>
      <c r="D581" t="s">
        <v>2554</v>
      </c>
      <c r="E581" t="s">
        <v>3022</v>
      </c>
      <c r="F581" t="s">
        <v>3026</v>
      </c>
      <c r="G581" t="s">
        <v>3152</v>
      </c>
      <c r="H581" t="s">
        <v>4440</v>
      </c>
      <c r="I581" t="s">
        <v>4909</v>
      </c>
      <c r="J581" t="s">
        <v>4917</v>
      </c>
    </row>
    <row r="582" spans="1:10" x14ac:dyDescent="0.45">
      <c r="A582" s="1">
        <v>580</v>
      </c>
      <c r="B582">
        <v>580</v>
      </c>
      <c r="C582" t="s">
        <v>588</v>
      </c>
      <c r="D582" t="s">
        <v>2095</v>
      </c>
      <c r="E582" t="s">
        <v>3022</v>
      </c>
      <c r="F582" t="s">
        <v>3028</v>
      </c>
      <c r="G582" t="s">
        <v>588</v>
      </c>
      <c r="H582" t="s">
        <v>3981</v>
      </c>
      <c r="I582" t="s">
        <v>4911</v>
      </c>
    </row>
    <row r="583" spans="1:10" hidden="1" x14ac:dyDescent="0.45">
      <c r="A583" s="1">
        <v>1175</v>
      </c>
      <c r="B583">
        <v>1175</v>
      </c>
      <c r="C583" t="s">
        <v>1183</v>
      </c>
      <c r="D583" t="s">
        <v>2690</v>
      </c>
      <c r="E583" t="s">
        <v>3022</v>
      </c>
      <c r="F583" t="s">
        <v>3029</v>
      </c>
      <c r="G583" t="s">
        <v>3152</v>
      </c>
      <c r="H583" t="s">
        <v>4576</v>
      </c>
      <c r="I583" t="s">
        <v>4909</v>
      </c>
      <c r="J583" t="s">
        <v>4917</v>
      </c>
    </row>
    <row r="584" spans="1:10" hidden="1" x14ac:dyDescent="0.45">
      <c r="A584" s="1">
        <v>1178</v>
      </c>
      <c r="B584">
        <v>1178</v>
      </c>
      <c r="C584" t="s">
        <v>1186</v>
      </c>
      <c r="D584" t="s">
        <v>2693</v>
      </c>
      <c r="E584" t="s">
        <v>3022</v>
      </c>
      <c r="F584" t="s">
        <v>3029</v>
      </c>
      <c r="G584" t="s">
        <v>3152</v>
      </c>
      <c r="H584" t="s">
        <v>4579</v>
      </c>
      <c r="I584" t="s">
        <v>4909</v>
      </c>
      <c r="J584" t="s">
        <v>4917</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hidden="1" x14ac:dyDescent="0.45">
      <c r="A589" s="1">
        <v>1491</v>
      </c>
      <c r="B589">
        <v>1491</v>
      </c>
      <c r="C589" t="s">
        <v>1499</v>
      </c>
      <c r="D589" t="s">
        <v>3006</v>
      </c>
      <c r="E589" t="s">
        <v>3023</v>
      </c>
      <c r="F589" t="s">
        <v>3025</v>
      </c>
      <c r="G589" t="s">
        <v>3398</v>
      </c>
      <c r="H589" t="s">
        <v>4892</v>
      </c>
      <c r="I589" t="s">
        <v>4909</v>
      </c>
      <c r="J589" t="s">
        <v>4917</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hidden="1" x14ac:dyDescent="0.45">
      <c r="A599" s="1">
        <v>578</v>
      </c>
      <c r="B599">
        <v>578</v>
      </c>
      <c r="C599" t="s">
        <v>586</v>
      </c>
      <c r="D599" t="s">
        <v>2093</v>
      </c>
      <c r="E599" t="s">
        <v>3022</v>
      </c>
      <c r="F599" t="s">
        <v>3028</v>
      </c>
      <c r="G599" t="s">
        <v>3175</v>
      </c>
      <c r="H599" t="s">
        <v>3979</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hidden="1" x14ac:dyDescent="0.45">
      <c r="A603" s="1">
        <v>936</v>
      </c>
      <c r="B603">
        <v>936</v>
      </c>
      <c r="C603" t="s">
        <v>944</v>
      </c>
      <c r="D603" t="s">
        <v>2451</v>
      </c>
      <c r="E603" t="s">
        <v>3023</v>
      </c>
      <c r="F603" t="s">
        <v>3025</v>
      </c>
      <c r="G603" t="s">
        <v>3262</v>
      </c>
      <c r="H603" t="s">
        <v>4337</v>
      </c>
      <c r="I603" t="s">
        <v>4909</v>
      </c>
      <c r="J603" t="s">
        <v>4917</v>
      </c>
    </row>
    <row r="604" spans="1:10" x14ac:dyDescent="0.45">
      <c r="A604" s="1">
        <v>602</v>
      </c>
      <c r="B604">
        <v>602</v>
      </c>
      <c r="C604" t="s">
        <v>610</v>
      </c>
      <c r="D604" t="s">
        <v>2117</v>
      </c>
      <c r="E604" t="s">
        <v>3022</v>
      </c>
      <c r="F604" t="s">
        <v>3025</v>
      </c>
      <c r="G604" t="s">
        <v>2117</v>
      </c>
      <c r="H604" t="s">
        <v>4003</v>
      </c>
      <c r="I604" t="s">
        <v>4910</v>
      </c>
    </row>
    <row r="605" spans="1:10" hidden="1" x14ac:dyDescent="0.45">
      <c r="A605" s="1">
        <v>53</v>
      </c>
      <c r="B605">
        <v>53</v>
      </c>
      <c r="C605" t="s">
        <v>61</v>
      </c>
      <c r="D605" t="s">
        <v>1568</v>
      </c>
      <c r="E605" t="s">
        <v>3022</v>
      </c>
      <c r="F605" t="s">
        <v>3024</v>
      </c>
      <c r="G605" t="s">
        <v>3045</v>
      </c>
      <c r="H605" t="s">
        <v>3454</v>
      </c>
      <c r="I605" t="s">
        <v>4909</v>
      </c>
      <c r="J605" t="s">
        <v>4916</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hidden="1" x14ac:dyDescent="0.45">
      <c r="A608" s="1">
        <v>134</v>
      </c>
      <c r="B608">
        <v>134</v>
      </c>
      <c r="C608" t="s">
        <v>142</v>
      </c>
      <c r="D608" t="s">
        <v>1649</v>
      </c>
      <c r="E608" t="s">
        <v>3022</v>
      </c>
      <c r="F608" t="s">
        <v>3024</v>
      </c>
      <c r="G608" t="s">
        <v>3072</v>
      </c>
      <c r="H608" t="s">
        <v>3535</v>
      </c>
      <c r="I608" t="s">
        <v>4909</v>
      </c>
      <c r="J608" t="s">
        <v>4916</v>
      </c>
    </row>
    <row r="609" spans="1:10" x14ac:dyDescent="0.45">
      <c r="A609" s="1">
        <v>607</v>
      </c>
      <c r="B609">
        <v>607</v>
      </c>
      <c r="C609" t="s">
        <v>615</v>
      </c>
      <c r="D609" t="s">
        <v>2122</v>
      </c>
      <c r="E609" t="s">
        <v>3022</v>
      </c>
      <c r="F609" t="s">
        <v>3031</v>
      </c>
      <c r="G609" t="s">
        <v>615</v>
      </c>
      <c r="H609" t="s">
        <v>4008</v>
      </c>
      <c r="I609" t="s">
        <v>4911</v>
      </c>
    </row>
    <row r="610" spans="1:10" hidden="1" x14ac:dyDescent="0.45">
      <c r="A610" s="1">
        <v>292</v>
      </c>
      <c r="B610">
        <v>292</v>
      </c>
      <c r="C610" t="s">
        <v>300</v>
      </c>
      <c r="D610" t="s">
        <v>1807</v>
      </c>
      <c r="E610" t="s">
        <v>3022</v>
      </c>
      <c r="F610" t="s">
        <v>3026</v>
      </c>
      <c r="G610" t="s">
        <v>3111</v>
      </c>
      <c r="H610" t="s">
        <v>3693</v>
      </c>
      <c r="I610" t="s">
        <v>4909</v>
      </c>
      <c r="J610" t="s">
        <v>4917</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hidden="1" x14ac:dyDescent="0.45">
      <c r="A613" s="1">
        <v>182</v>
      </c>
      <c r="B613">
        <v>182</v>
      </c>
      <c r="C613" t="s">
        <v>190</v>
      </c>
      <c r="D613" t="s">
        <v>1697</v>
      </c>
      <c r="E613" t="s">
        <v>3022</v>
      </c>
      <c r="F613" t="s">
        <v>3024</v>
      </c>
      <c r="G613" t="s">
        <v>3087</v>
      </c>
      <c r="H613" t="s">
        <v>3583</v>
      </c>
      <c r="I613" t="s">
        <v>4909</v>
      </c>
      <c r="J613" t="s">
        <v>4917</v>
      </c>
    </row>
    <row r="614" spans="1:10" x14ac:dyDescent="0.45">
      <c r="A614" s="1">
        <v>612</v>
      </c>
      <c r="B614">
        <v>612</v>
      </c>
      <c r="C614" t="s">
        <v>620</v>
      </c>
      <c r="D614" t="s">
        <v>2127</v>
      </c>
      <c r="E614" t="s">
        <v>3022</v>
      </c>
      <c r="F614" t="s">
        <v>3030</v>
      </c>
      <c r="G614" t="s">
        <v>620</v>
      </c>
      <c r="H614" t="s">
        <v>4013</v>
      </c>
      <c r="I614" t="s">
        <v>4911</v>
      </c>
    </row>
    <row r="615" spans="1:10" hidden="1" x14ac:dyDescent="0.45">
      <c r="A615" s="1">
        <v>859</v>
      </c>
      <c r="B615">
        <v>859</v>
      </c>
      <c r="C615" t="s">
        <v>867</v>
      </c>
      <c r="D615" t="s">
        <v>2374</v>
      </c>
      <c r="E615" t="s">
        <v>3022</v>
      </c>
      <c r="F615" t="s">
        <v>3029</v>
      </c>
      <c r="G615" t="s">
        <v>3243</v>
      </c>
      <c r="H615" t="s">
        <v>4260</v>
      </c>
      <c r="I615" t="s">
        <v>4909</v>
      </c>
      <c r="J615" t="s">
        <v>4917</v>
      </c>
    </row>
    <row r="616" spans="1:10" hidden="1" x14ac:dyDescent="0.45">
      <c r="A616" s="1">
        <v>1366</v>
      </c>
      <c r="B616">
        <v>1366</v>
      </c>
      <c r="C616" t="s">
        <v>1374</v>
      </c>
      <c r="D616" t="s">
        <v>2881</v>
      </c>
      <c r="E616" t="s">
        <v>3022</v>
      </c>
      <c r="F616" t="s">
        <v>3026</v>
      </c>
      <c r="G616" t="s">
        <v>3367</v>
      </c>
      <c r="H616" t="s">
        <v>4767</v>
      </c>
      <c r="I616" t="s">
        <v>4909</v>
      </c>
      <c r="J616" t="s">
        <v>4917</v>
      </c>
    </row>
    <row r="617" spans="1:10" hidden="1" x14ac:dyDescent="0.45">
      <c r="A617" s="1">
        <v>991</v>
      </c>
      <c r="B617">
        <v>991</v>
      </c>
      <c r="C617" t="s">
        <v>999</v>
      </c>
      <c r="D617" t="s">
        <v>2506</v>
      </c>
      <c r="E617" t="s">
        <v>3022</v>
      </c>
      <c r="F617" t="s">
        <v>3025</v>
      </c>
      <c r="G617" t="s">
        <v>3273</v>
      </c>
      <c r="H617" t="s">
        <v>4392</v>
      </c>
      <c r="I617" t="s">
        <v>4909</v>
      </c>
      <c r="J617" t="s">
        <v>4917</v>
      </c>
    </row>
    <row r="618" spans="1:10" x14ac:dyDescent="0.45">
      <c r="A618" s="1">
        <v>616</v>
      </c>
      <c r="B618">
        <v>616</v>
      </c>
      <c r="C618" t="s">
        <v>624</v>
      </c>
      <c r="D618" t="s">
        <v>2131</v>
      </c>
      <c r="E618" t="s">
        <v>3023</v>
      </c>
      <c r="F618" t="s">
        <v>3026</v>
      </c>
      <c r="G618" t="s">
        <v>624</v>
      </c>
      <c r="H618" t="s">
        <v>4017</v>
      </c>
      <c r="I618" t="s">
        <v>4911</v>
      </c>
    </row>
    <row r="619" spans="1:10" hidden="1" x14ac:dyDescent="0.45">
      <c r="A619" s="1">
        <v>1449</v>
      </c>
      <c r="B619">
        <v>1449</v>
      </c>
      <c r="C619" t="s">
        <v>1457</v>
      </c>
      <c r="D619" t="s">
        <v>2964</v>
      </c>
      <c r="E619" t="s">
        <v>3022</v>
      </c>
      <c r="F619" t="s">
        <v>3024</v>
      </c>
      <c r="G619" t="s">
        <v>3390</v>
      </c>
      <c r="H619" t="s">
        <v>4850</v>
      </c>
      <c r="I619" t="s">
        <v>4909</v>
      </c>
      <c r="J619" t="s">
        <v>4917</v>
      </c>
    </row>
    <row r="620" spans="1:10" hidden="1" x14ac:dyDescent="0.45">
      <c r="A620" s="1">
        <v>196</v>
      </c>
      <c r="B620">
        <v>196</v>
      </c>
      <c r="C620" t="s">
        <v>204</v>
      </c>
      <c r="D620" t="s">
        <v>1711</v>
      </c>
      <c r="E620" t="s">
        <v>3022</v>
      </c>
      <c r="F620" t="s">
        <v>3027</v>
      </c>
      <c r="G620" t="s">
        <v>3088</v>
      </c>
      <c r="H620" t="s">
        <v>3597</v>
      </c>
      <c r="I620" t="s">
        <v>4909</v>
      </c>
      <c r="J620" t="s">
        <v>4916</v>
      </c>
    </row>
    <row r="621" spans="1:10" x14ac:dyDescent="0.45">
      <c r="A621" s="1">
        <v>619</v>
      </c>
      <c r="B621">
        <v>619</v>
      </c>
      <c r="C621" t="s">
        <v>627</v>
      </c>
      <c r="D621" t="s">
        <v>2134</v>
      </c>
      <c r="E621" t="s">
        <v>3022</v>
      </c>
      <c r="F621" t="s">
        <v>3031</v>
      </c>
      <c r="G621" t="s">
        <v>627</v>
      </c>
      <c r="H621" t="s">
        <v>4020</v>
      </c>
      <c r="I621" t="s">
        <v>4911</v>
      </c>
    </row>
    <row r="622" spans="1:10" hidden="1" x14ac:dyDescent="0.45">
      <c r="A622" s="1">
        <v>1110</v>
      </c>
      <c r="B622">
        <v>1110</v>
      </c>
      <c r="C622" t="s">
        <v>1118</v>
      </c>
      <c r="D622" t="s">
        <v>2625</v>
      </c>
      <c r="E622" t="s">
        <v>3022</v>
      </c>
      <c r="F622" t="s">
        <v>3024</v>
      </c>
      <c r="G622" t="s">
        <v>3303</v>
      </c>
      <c r="H622" t="s">
        <v>4511</v>
      </c>
      <c r="I622" t="s">
        <v>4909</v>
      </c>
      <c r="J622" t="s">
        <v>4917</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hidden="1" x14ac:dyDescent="0.45">
      <c r="A625" s="1">
        <v>1286</v>
      </c>
      <c r="B625">
        <v>1286</v>
      </c>
      <c r="C625" t="s">
        <v>1294</v>
      </c>
      <c r="D625" t="s">
        <v>2801</v>
      </c>
      <c r="E625" t="s">
        <v>3022</v>
      </c>
      <c r="F625" t="s">
        <v>3024</v>
      </c>
      <c r="G625" t="s">
        <v>3343</v>
      </c>
      <c r="H625" t="s">
        <v>4687</v>
      </c>
      <c r="I625" t="s">
        <v>4909</v>
      </c>
      <c r="J625" t="s">
        <v>4917</v>
      </c>
    </row>
    <row r="626" spans="1:10" hidden="1" x14ac:dyDescent="0.45">
      <c r="A626" s="1">
        <v>875</v>
      </c>
      <c r="B626">
        <v>875</v>
      </c>
      <c r="C626" t="s">
        <v>883</v>
      </c>
      <c r="D626" t="s">
        <v>2390</v>
      </c>
      <c r="E626" t="s">
        <v>3023</v>
      </c>
      <c r="F626" t="s">
        <v>3024</v>
      </c>
      <c r="G626" t="s">
        <v>3245</v>
      </c>
      <c r="H626" t="s">
        <v>4276</v>
      </c>
      <c r="I626" t="s">
        <v>4909</v>
      </c>
      <c r="J626" t="s">
        <v>4917</v>
      </c>
    </row>
    <row r="627" spans="1:10" hidden="1" x14ac:dyDescent="0.45">
      <c r="A627" s="1">
        <v>1347</v>
      </c>
      <c r="B627">
        <v>1347</v>
      </c>
      <c r="C627" t="s">
        <v>1355</v>
      </c>
      <c r="D627" t="s">
        <v>2862</v>
      </c>
      <c r="E627" t="s">
        <v>3022</v>
      </c>
      <c r="F627" t="s">
        <v>3028</v>
      </c>
      <c r="G627" t="s">
        <v>3359</v>
      </c>
      <c r="H627" t="s">
        <v>4748</v>
      </c>
      <c r="I627" t="s">
        <v>4909</v>
      </c>
      <c r="J627" t="s">
        <v>4916</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hidden="1" x14ac:dyDescent="0.45">
      <c r="A631" s="1">
        <v>1249</v>
      </c>
      <c r="B631">
        <v>1249</v>
      </c>
      <c r="C631" t="s">
        <v>1257</v>
      </c>
      <c r="D631" t="s">
        <v>2764</v>
      </c>
      <c r="E631" t="s">
        <v>3023</v>
      </c>
      <c r="F631" t="s">
        <v>3024</v>
      </c>
      <c r="G631" t="s">
        <v>3334</v>
      </c>
      <c r="H631" t="s">
        <v>4650</v>
      </c>
      <c r="I631" t="s">
        <v>4909</v>
      </c>
      <c r="J631" t="s">
        <v>4916</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hidden="1" x14ac:dyDescent="0.45">
      <c r="A634" s="1">
        <v>1145</v>
      </c>
      <c r="B634">
        <v>1145</v>
      </c>
      <c r="C634" t="s">
        <v>1153</v>
      </c>
      <c r="D634" t="s">
        <v>2660</v>
      </c>
      <c r="E634" t="s">
        <v>3022</v>
      </c>
      <c r="F634" t="s">
        <v>3024</v>
      </c>
      <c r="G634" t="s">
        <v>3311</v>
      </c>
      <c r="H634" t="s">
        <v>4546</v>
      </c>
      <c r="I634" t="s">
        <v>4909</v>
      </c>
      <c r="J634" t="s">
        <v>4917</v>
      </c>
    </row>
    <row r="635" spans="1:10" x14ac:dyDescent="0.45">
      <c r="A635" s="1">
        <v>633</v>
      </c>
      <c r="B635">
        <v>633</v>
      </c>
      <c r="C635" t="s">
        <v>641</v>
      </c>
      <c r="D635" t="s">
        <v>2148</v>
      </c>
      <c r="E635" t="s">
        <v>3022</v>
      </c>
      <c r="F635" t="s">
        <v>3027</v>
      </c>
      <c r="G635" t="s">
        <v>641</v>
      </c>
      <c r="H635" t="s">
        <v>4034</v>
      </c>
      <c r="I635" t="s">
        <v>4911</v>
      </c>
    </row>
    <row r="636" spans="1:10" hidden="1" x14ac:dyDescent="0.45">
      <c r="A636" s="1">
        <v>164</v>
      </c>
      <c r="B636">
        <v>164</v>
      </c>
      <c r="C636" t="s">
        <v>172</v>
      </c>
      <c r="D636" t="s">
        <v>1679</v>
      </c>
      <c r="E636" t="s">
        <v>3022</v>
      </c>
      <c r="F636" t="s">
        <v>3024</v>
      </c>
      <c r="G636" t="s">
        <v>3081</v>
      </c>
      <c r="H636" t="s">
        <v>3565</v>
      </c>
      <c r="I636" t="s">
        <v>4909</v>
      </c>
      <c r="J636" t="s">
        <v>4917</v>
      </c>
    </row>
    <row r="637" spans="1:10" hidden="1" x14ac:dyDescent="0.45">
      <c r="A637" s="1">
        <v>608</v>
      </c>
      <c r="B637">
        <v>608</v>
      </c>
      <c r="C637" t="s">
        <v>616</v>
      </c>
      <c r="D637" t="s">
        <v>2123</v>
      </c>
      <c r="E637" t="s">
        <v>3022</v>
      </c>
      <c r="F637" t="s">
        <v>3024</v>
      </c>
      <c r="G637" t="s">
        <v>3181</v>
      </c>
      <c r="H637" t="s">
        <v>4009</v>
      </c>
      <c r="I637" t="s">
        <v>4909</v>
      </c>
      <c r="J637" t="s">
        <v>4916</v>
      </c>
    </row>
    <row r="638" spans="1:10" hidden="1" x14ac:dyDescent="0.45">
      <c r="A638" s="1">
        <v>15</v>
      </c>
      <c r="B638">
        <v>15</v>
      </c>
      <c r="C638" t="s">
        <v>23</v>
      </c>
      <c r="D638" t="s">
        <v>1530</v>
      </c>
      <c r="E638" t="s">
        <v>3022</v>
      </c>
      <c r="F638" t="s">
        <v>3026</v>
      </c>
      <c r="G638" t="s">
        <v>3038</v>
      </c>
      <c r="H638" t="s">
        <v>3416</v>
      </c>
      <c r="I638" t="s">
        <v>4909</v>
      </c>
      <c r="J638" t="s">
        <v>4917</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hidden="1" x14ac:dyDescent="0.45">
      <c r="A642" s="1">
        <v>189</v>
      </c>
      <c r="B642">
        <v>189</v>
      </c>
      <c r="C642" t="s">
        <v>197</v>
      </c>
      <c r="D642" t="s">
        <v>1704</v>
      </c>
      <c r="E642" t="s">
        <v>3022</v>
      </c>
      <c r="F642" t="s">
        <v>3024</v>
      </c>
      <c r="G642" t="s">
        <v>3038</v>
      </c>
      <c r="H642" t="s">
        <v>3590</v>
      </c>
      <c r="I642" t="s">
        <v>4909</v>
      </c>
      <c r="J642" t="s">
        <v>4917</v>
      </c>
    </row>
    <row r="643" spans="1:10" hidden="1" x14ac:dyDescent="0.45">
      <c r="A643" s="1">
        <v>260</v>
      </c>
      <c r="B643">
        <v>260</v>
      </c>
      <c r="C643" t="s">
        <v>268</v>
      </c>
      <c r="D643" t="s">
        <v>1775</v>
      </c>
      <c r="E643" t="s">
        <v>3022</v>
      </c>
      <c r="F643" t="s">
        <v>3024</v>
      </c>
      <c r="G643" t="s">
        <v>3038</v>
      </c>
      <c r="H643" t="s">
        <v>3661</v>
      </c>
      <c r="I643" t="s">
        <v>4909</v>
      </c>
      <c r="J643" t="s">
        <v>4917</v>
      </c>
    </row>
    <row r="644" spans="1:10" hidden="1" x14ac:dyDescent="0.45">
      <c r="A644" s="1">
        <v>1060</v>
      </c>
      <c r="B644">
        <v>1060</v>
      </c>
      <c r="C644" t="s">
        <v>1068</v>
      </c>
      <c r="D644" t="s">
        <v>2575</v>
      </c>
      <c r="E644" t="s">
        <v>3022</v>
      </c>
      <c r="F644" t="s">
        <v>3029</v>
      </c>
      <c r="G644" t="s">
        <v>3038</v>
      </c>
      <c r="H644" t="s">
        <v>4461</v>
      </c>
      <c r="I644" t="s">
        <v>4909</v>
      </c>
      <c r="J644" t="s">
        <v>4917</v>
      </c>
    </row>
    <row r="645" spans="1:10" x14ac:dyDescent="0.45">
      <c r="A645" s="1">
        <v>643</v>
      </c>
      <c r="B645">
        <v>643</v>
      </c>
      <c r="C645" t="s">
        <v>651</v>
      </c>
      <c r="D645" t="s">
        <v>2158</v>
      </c>
      <c r="E645" t="s">
        <v>3022</v>
      </c>
      <c r="F645" t="s">
        <v>3028</v>
      </c>
      <c r="G645" t="s">
        <v>651</v>
      </c>
      <c r="H645" t="s">
        <v>4044</v>
      </c>
      <c r="I645" t="s">
        <v>4911</v>
      </c>
    </row>
    <row r="646" spans="1:10" hidden="1" x14ac:dyDescent="0.45">
      <c r="A646" s="1">
        <v>1134</v>
      </c>
      <c r="B646">
        <v>1134</v>
      </c>
      <c r="C646" t="s">
        <v>1142</v>
      </c>
      <c r="D646" t="s">
        <v>2649</v>
      </c>
      <c r="E646" t="s">
        <v>3022</v>
      </c>
      <c r="F646" t="s">
        <v>3028</v>
      </c>
      <c r="G646" t="s">
        <v>3038</v>
      </c>
      <c r="H646" t="s">
        <v>4535</v>
      </c>
      <c r="I646" t="s">
        <v>4909</v>
      </c>
      <c r="J646" t="s">
        <v>4917</v>
      </c>
    </row>
    <row r="647" spans="1:10" x14ac:dyDescent="0.45">
      <c r="A647" s="1">
        <v>645</v>
      </c>
      <c r="B647">
        <v>645</v>
      </c>
      <c r="C647" t="s">
        <v>653</v>
      </c>
      <c r="D647" t="s">
        <v>2160</v>
      </c>
      <c r="E647" t="s">
        <v>3022</v>
      </c>
      <c r="F647" t="s">
        <v>3026</v>
      </c>
      <c r="G647" t="s">
        <v>653</v>
      </c>
      <c r="H647" t="s">
        <v>4046</v>
      </c>
      <c r="I647" t="s">
        <v>4911</v>
      </c>
    </row>
    <row r="648" spans="1:10" hidden="1" x14ac:dyDescent="0.45">
      <c r="A648" s="1">
        <v>1184</v>
      </c>
      <c r="B648">
        <v>1184</v>
      </c>
      <c r="C648" t="s">
        <v>1192</v>
      </c>
      <c r="D648" t="s">
        <v>2699</v>
      </c>
      <c r="E648" t="s">
        <v>3022</v>
      </c>
      <c r="F648" t="s">
        <v>3029</v>
      </c>
      <c r="G648" t="s">
        <v>3038</v>
      </c>
      <c r="H648" t="s">
        <v>4585</v>
      </c>
      <c r="I648" t="s">
        <v>4909</v>
      </c>
      <c r="J648" t="s">
        <v>4917</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hidden="1" x14ac:dyDescent="0.45">
      <c r="A653" s="1">
        <v>1284</v>
      </c>
      <c r="B653">
        <v>1284</v>
      </c>
      <c r="C653" t="s">
        <v>1292</v>
      </c>
      <c r="D653" t="s">
        <v>2799</v>
      </c>
      <c r="E653" t="s">
        <v>3022</v>
      </c>
      <c r="F653" t="s">
        <v>3025</v>
      </c>
      <c r="G653" t="s">
        <v>3038</v>
      </c>
      <c r="H653" t="s">
        <v>4685</v>
      </c>
      <c r="I653" t="s">
        <v>4909</v>
      </c>
      <c r="J653" t="s">
        <v>4917</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hidden="1" x14ac:dyDescent="0.45">
      <c r="A657" s="1">
        <v>1349</v>
      </c>
      <c r="B657">
        <v>1349</v>
      </c>
      <c r="C657" t="s">
        <v>1357</v>
      </c>
      <c r="D657" t="s">
        <v>2864</v>
      </c>
      <c r="E657" t="s">
        <v>3022</v>
      </c>
      <c r="F657" t="s">
        <v>3026</v>
      </c>
      <c r="G657" t="s">
        <v>3038</v>
      </c>
      <c r="H657" t="s">
        <v>4750</v>
      </c>
      <c r="I657" t="s">
        <v>4909</v>
      </c>
      <c r="J657" t="s">
        <v>4917</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hidden="1" x14ac:dyDescent="0.45">
      <c r="A668" s="1">
        <v>1384</v>
      </c>
      <c r="B668">
        <v>1384</v>
      </c>
      <c r="C668" t="s">
        <v>1392</v>
      </c>
      <c r="D668" t="s">
        <v>2899</v>
      </c>
      <c r="E668" t="s">
        <v>3022</v>
      </c>
      <c r="F668" t="s">
        <v>3025</v>
      </c>
      <c r="G668" t="s">
        <v>3038</v>
      </c>
      <c r="H668" t="s">
        <v>4785</v>
      </c>
      <c r="I668" t="s">
        <v>4909</v>
      </c>
      <c r="J668" t="s">
        <v>4917</v>
      </c>
    </row>
    <row r="669" spans="1:10" x14ac:dyDescent="0.45">
      <c r="A669" s="1">
        <v>667</v>
      </c>
      <c r="B669">
        <v>667</v>
      </c>
      <c r="C669" t="s">
        <v>675</v>
      </c>
      <c r="D669" t="s">
        <v>2182</v>
      </c>
      <c r="E669" t="s">
        <v>3023</v>
      </c>
      <c r="F669" t="s">
        <v>3029</v>
      </c>
      <c r="G669" t="s">
        <v>675</v>
      </c>
      <c r="H669" t="s">
        <v>4068</v>
      </c>
      <c r="I669" t="s">
        <v>4911</v>
      </c>
    </row>
    <row r="670" spans="1:10" hidden="1" x14ac:dyDescent="0.45">
      <c r="A670" s="1">
        <v>704</v>
      </c>
      <c r="B670">
        <v>704</v>
      </c>
      <c r="C670" t="s">
        <v>712</v>
      </c>
      <c r="D670" t="s">
        <v>2219</v>
      </c>
      <c r="E670" t="s">
        <v>3022</v>
      </c>
      <c r="F670" t="s">
        <v>3024</v>
      </c>
      <c r="G670" t="s">
        <v>3207</v>
      </c>
      <c r="H670" t="s">
        <v>4105</v>
      </c>
      <c r="I670" t="s">
        <v>4909</v>
      </c>
      <c r="J670" t="s">
        <v>4917</v>
      </c>
    </row>
    <row r="671" spans="1:10" x14ac:dyDescent="0.45">
      <c r="A671" s="1">
        <v>669</v>
      </c>
      <c r="B671">
        <v>669</v>
      </c>
      <c r="C671" t="s">
        <v>677</v>
      </c>
      <c r="D671" t="s">
        <v>2184</v>
      </c>
      <c r="E671" t="s">
        <v>3023</v>
      </c>
      <c r="F671" t="s">
        <v>3026</v>
      </c>
      <c r="G671" t="s">
        <v>677</v>
      </c>
      <c r="H671" t="s">
        <v>4070</v>
      </c>
      <c r="I671" t="s">
        <v>4911</v>
      </c>
    </row>
    <row r="672" spans="1:10" hidden="1" x14ac:dyDescent="0.45">
      <c r="A672" s="1">
        <v>325</v>
      </c>
      <c r="B672">
        <v>325</v>
      </c>
      <c r="C672" t="s">
        <v>333</v>
      </c>
      <c r="D672" t="s">
        <v>1840</v>
      </c>
      <c r="E672" t="s">
        <v>3022</v>
      </c>
      <c r="F672" t="s">
        <v>3028</v>
      </c>
      <c r="G672" t="s">
        <v>3120</v>
      </c>
      <c r="H672" t="s">
        <v>3726</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hidden="1" x14ac:dyDescent="0.45">
      <c r="A678" s="1">
        <v>572</v>
      </c>
      <c r="B678">
        <v>572</v>
      </c>
      <c r="C678" t="s">
        <v>580</v>
      </c>
      <c r="D678" t="s">
        <v>2087</v>
      </c>
      <c r="E678" t="s">
        <v>3022</v>
      </c>
      <c r="F678" t="s">
        <v>3031</v>
      </c>
      <c r="G678" t="s">
        <v>3173</v>
      </c>
      <c r="H678" t="s">
        <v>3973</v>
      </c>
      <c r="I678" t="s">
        <v>4909</v>
      </c>
      <c r="J678" t="s">
        <v>4916</v>
      </c>
    </row>
    <row r="679" spans="1:10" hidden="1" x14ac:dyDescent="0.45">
      <c r="A679" s="1">
        <v>431</v>
      </c>
      <c r="B679">
        <v>431</v>
      </c>
      <c r="C679" t="s">
        <v>439</v>
      </c>
      <c r="D679" t="s">
        <v>1946</v>
      </c>
      <c r="E679" t="s">
        <v>3022</v>
      </c>
      <c r="F679" t="s">
        <v>3029</v>
      </c>
      <c r="G679" t="s">
        <v>3146</v>
      </c>
      <c r="H679" t="s">
        <v>3832</v>
      </c>
      <c r="I679" t="s">
        <v>4909</v>
      </c>
      <c r="J679" t="s">
        <v>4916</v>
      </c>
    </row>
    <row r="680" spans="1:10" hidden="1" x14ac:dyDescent="0.45">
      <c r="A680" s="1">
        <v>1031</v>
      </c>
      <c r="B680">
        <v>1031</v>
      </c>
      <c r="C680" t="s">
        <v>1039</v>
      </c>
      <c r="D680" t="s">
        <v>2546</v>
      </c>
      <c r="E680" t="s">
        <v>3022</v>
      </c>
      <c r="F680" t="s">
        <v>3028</v>
      </c>
      <c r="G680" t="s">
        <v>3284</v>
      </c>
      <c r="H680" t="s">
        <v>4432</v>
      </c>
      <c r="I680" t="s">
        <v>4909</v>
      </c>
      <c r="J680" t="s">
        <v>4916</v>
      </c>
    </row>
    <row r="681" spans="1:10" hidden="1" x14ac:dyDescent="0.45">
      <c r="A681" s="1">
        <v>421</v>
      </c>
      <c r="B681">
        <v>421</v>
      </c>
      <c r="C681" t="s">
        <v>429</v>
      </c>
      <c r="D681" t="s">
        <v>1936</v>
      </c>
      <c r="E681" t="s">
        <v>3023</v>
      </c>
      <c r="F681" t="s">
        <v>3024</v>
      </c>
      <c r="G681" t="s">
        <v>3140</v>
      </c>
      <c r="H681" t="s">
        <v>3822</v>
      </c>
      <c r="I681" t="s">
        <v>4909</v>
      </c>
      <c r="J681" t="s">
        <v>4916</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hidden="1" x14ac:dyDescent="0.45">
      <c r="A687" s="1">
        <v>389</v>
      </c>
      <c r="B687">
        <v>389</v>
      </c>
      <c r="C687" t="s">
        <v>397</v>
      </c>
      <c r="D687" t="s">
        <v>1904</v>
      </c>
      <c r="E687" t="s">
        <v>3023</v>
      </c>
      <c r="F687" t="s">
        <v>3026</v>
      </c>
      <c r="G687" t="s">
        <v>3133</v>
      </c>
      <c r="H687" t="s">
        <v>3790</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hidden="1" x14ac:dyDescent="0.45">
      <c r="A690" s="1">
        <v>611</v>
      </c>
      <c r="B690">
        <v>611</v>
      </c>
      <c r="C690" t="s">
        <v>619</v>
      </c>
      <c r="D690" t="s">
        <v>2126</v>
      </c>
      <c r="E690" t="s">
        <v>3022</v>
      </c>
      <c r="F690" t="s">
        <v>3024</v>
      </c>
      <c r="G690" t="s">
        <v>3182</v>
      </c>
      <c r="H690" t="s">
        <v>4012</v>
      </c>
      <c r="I690" t="s">
        <v>4909</v>
      </c>
      <c r="J690" t="s">
        <v>4916</v>
      </c>
    </row>
    <row r="691" spans="1:10" hidden="1" x14ac:dyDescent="0.45">
      <c r="A691" s="1">
        <v>1323</v>
      </c>
      <c r="B691">
        <v>1323</v>
      </c>
      <c r="C691" t="s">
        <v>1331</v>
      </c>
      <c r="D691" t="s">
        <v>2838</v>
      </c>
      <c r="E691" t="s">
        <v>3022</v>
      </c>
      <c r="F691" t="s">
        <v>3024</v>
      </c>
      <c r="G691" t="s">
        <v>3351</v>
      </c>
      <c r="H691" t="s">
        <v>4724</v>
      </c>
      <c r="I691" t="s">
        <v>4909</v>
      </c>
      <c r="J691" t="s">
        <v>4916</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hidden="1" x14ac:dyDescent="0.45">
      <c r="A696" s="1">
        <v>984</v>
      </c>
      <c r="B696">
        <v>984</v>
      </c>
      <c r="C696" t="s">
        <v>992</v>
      </c>
      <c r="D696" t="s">
        <v>2499</v>
      </c>
      <c r="E696" t="s">
        <v>3022</v>
      </c>
      <c r="F696" t="s">
        <v>3024</v>
      </c>
      <c r="G696" t="s">
        <v>3271</v>
      </c>
      <c r="H696" t="s">
        <v>4385</v>
      </c>
      <c r="I696" t="s">
        <v>4909</v>
      </c>
      <c r="J696" t="s">
        <v>4917</v>
      </c>
    </row>
    <row r="697" spans="1:10" x14ac:dyDescent="0.45">
      <c r="A697" s="1">
        <v>695</v>
      </c>
      <c r="B697">
        <v>695</v>
      </c>
      <c r="C697" t="s">
        <v>703</v>
      </c>
      <c r="D697" t="s">
        <v>2210</v>
      </c>
      <c r="E697" t="s">
        <v>3022</v>
      </c>
      <c r="F697" t="s">
        <v>3028</v>
      </c>
      <c r="G697" t="s">
        <v>2210</v>
      </c>
      <c r="H697" t="s">
        <v>4096</v>
      </c>
      <c r="I697" t="s">
        <v>4910</v>
      </c>
    </row>
    <row r="698" spans="1:10" hidden="1" x14ac:dyDescent="0.45">
      <c r="A698" s="1">
        <v>1333</v>
      </c>
      <c r="B698">
        <v>1333</v>
      </c>
      <c r="C698" t="s">
        <v>1341</v>
      </c>
      <c r="D698" t="s">
        <v>2848</v>
      </c>
      <c r="E698" t="s">
        <v>3022</v>
      </c>
      <c r="F698" t="s">
        <v>3024</v>
      </c>
      <c r="G698" t="s">
        <v>3354</v>
      </c>
      <c r="H698" t="s">
        <v>4734</v>
      </c>
      <c r="I698" t="s">
        <v>4909</v>
      </c>
      <c r="J698" t="s">
        <v>4916</v>
      </c>
    </row>
    <row r="699" spans="1:10" hidden="1" x14ac:dyDescent="0.45">
      <c r="A699" s="1">
        <v>34</v>
      </c>
      <c r="B699">
        <v>34</v>
      </c>
      <c r="C699" t="s">
        <v>42</v>
      </c>
      <c r="D699" t="s">
        <v>1549</v>
      </c>
      <c r="E699" t="s">
        <v>3022</v>
      </c>
      <c r="F699" t="s">
        <v>3030</v>
      </c>
      <c r="G699" t="s">
        <v>3042</v>
      </c>
      <c r="H699" t="s">
        <v>3435</v>
      </c>
      <c r="I699" t="s">
        <v>4909</v>
      </c>
      <c r="J699" t="s">
        <v>4916</v>
      </c>
    </row>
    <row r="700" spans="1:10" hidden="1" x14ac:dyDescent="0.45">
      <c r="A700" s="1">
        <v>559</v>
      </c>
      <c r="B700">
        <v>559</v>
      </c>
      <c r="C700" t="s">
        <v>567</v>
      </c>
      <c r="D700" t="s">
        <v>2074</v>
      </c>
      <c r="E700" t="s">
        <v>3022</v>
      </c>
      <c r="F700" t="s">
        <v>3024</v>
      </c>
      <c r="G700" t="s">
        <v>3169</v>
      </c>
      <c r="H700" t="s">
        <v>3960</v>
      </c>
      <c r="I700" t="s">
        <v>4909</v>
      </c>
      <c r="J700" t="s">
        <v>4916</v>
      </c>
    </row>
    <row r="701" spans="1:10" hidden="1" x14ac:dyDescent="0.45">
      <c r="A701" s="1">
        <v>81</v>
      </c>
      <c r="B701">
        <v>81</v>
      </c>
      <c r="C701" t="s">
        <v>89</v>
      </c>
      <c r="D701" t="s">
        <v>1596</v>
      </c>
      <c r="E701" t="s">
        <v>3022</v>
      </c>
      <c r="F701" t="s">
        <v>3027</v>
      </c>
      <c r="G701" t="s">
        <v>3056</v>
      </c>
      <c r="H701" t="s">
        <v>3482</v>
      </c>
      <c r="I701" t="s">
        <v>4909</v>
      </c>
      <c r="J701" t="s">
        <v>4917</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hidden="1" x14ac:dyDescent="0.45">
      <c r="A704" s="1">
        <v>833</v>
      </c>
      <c r="B704">
        <v>833</v>
      </c>
      <c r="C704" t="s">
        <v>841</v>
      </c>
      <c r="D704" t="s">
        <v>2348</v>
      </c>
      <c r="E704" t="s">
        <v>3022</v>
      </c>
      <c r="F704" t="s">
        <v>3029</v>
      </c>
      <c r="G704" t="s">
        <v>3237</v>
      </c>
      <c r="H704" t="s">
        <v>4234</v>
      </c>
      <c r="I704" t="s">
        <v>4909</v>
      </c>
      <c r="J704" t="s">
        <v>4917</v>
      </c>
    </row>
    <row r="705" spans="1:10" x14ac:dyDescent="0.45">
      <c r="A705" s="1">
        <v>703</v>
      </c>
      <c r="B705">
        <v>703</v>
      </c>
      <c r="C705" t="s">
        <v>711</v>
      </c>
      <c r="D705" t="s">
        <v>2218</v>
      </c>
      <c r="E705" t="s">
        <v>3022</v>
      </c>
      <c r="F705" t="s">
        <v>3030</v>
      </c>
      <c r="G705" t="s">
        <v>711</v>
      </c>
      <c r="H705" t="s">
        <v>4104</v>
      </c>
      <c r="I705" t="s">
        <v>4911</v>
      </c>
    </row>
    <row r="706" spans="1:10" hidden="1" x14ac:dyDescent="0.45">
      <c r="A706" s="1">
        <v>790</v>
      </c>
      <c r="B706">
        <v>790</v>
      </c>
      <c r="C706" t="s">
        <v>798</v>
      </c>
      <c r="D706" t="s">
        <v>2305</v>
      </c>
      <c r="E706" t="s">
        <v>3022</v>
      </c>
      <c r="F706" t="s">
        <v>3031</v>
      </c>
      <c r="G706" t="s">
        <v>3225</v>
      </c>
      <c r="H706" t="s">
        <v>4191</v>
      </c>
      <c r="I706" t="s">
        <v>4909</v>
      </c>
      <c r="J706" t="s">
        <v>4917</v>
      </c>
    </row>
    <row r="707" spans="1:10" hidden="1" x14ac:dyDescent="0.45">
      <c r="A707" s="1">
        <v>1164</v>
      </c>
      <c r="B707">
        <v>1164</v>
      </c>
      <c r="C707" t="s">
        <v>1172</v>
      </c>
      <c r="D707" t="s">
        <v>2679</v>
      </c>
      <c r="E707" t="s">
        <v>3022</v>
      </c>
      <c r="F707" t="s">
        <v>3024</v>
      </c>
      <c r="G707" t="s">
        <v>3314</v>
      </c>
      <c r="H707" t="s">
        <v>4565</v>
      </c>
      <c r="I707" t="s">
        <v>4909</v>
      </c>
      <c r="J707" t="s">
        <v>4917</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hidden="1" x14ac:dyDescent="0.45">
      <c r="A710" s="1">
        <v>235</v>
      </c>
      <c r="B710">
        <v>235</v>
      </c>
      <c r="C710" t="s">
        <v>243</v>
      </c>
      <c r="D710" t="s">
        <v>1750</v>
      </c>
      <c r="E710" t="s">
        <v>3022</v>
      </c>
      <c r="F710" t="s">
        <v>3024</v>
      </c>
      <c r="G710" t="s">
        <v>3095</v>
      </c>
      <c r="H710" t="s">
        <v>3636</v>
      </c>
      <c r="I710" t="s">
        <v>4909</v>
      </c>
      <c r="J710" t="s">
        <v>4917</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hidden="1" x14ac:dyDescent="0.45">
      <c r="A717" s="1">
        <v>515</v>
      </c>
      <c r="B717">
        <v>515</v>
      </c>
      <c r="C717" t="s">
        <v>523</v>
      </c>
      <c r="D717" t="s">
        <v>2030</v>
      </c>
      <c r="E717" t="s">
        <v>3022</v>
      </c>
      <c r="F717" t="s">
        <v>3025</v>
      </c>
      <c r="G717" t="s">
        <v>3095</v>
      </c>
      <c r="H717" t="s">
        <v>3916</v>
      </c>
      <c r="I717" t="s">
        <v>4909</v>
      </c>
      <c r="J717" t="s">
        <v>4917</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hidden="1" x14ac:dyDescent="0.45">
      <c r="A721" s="1">
        <v>1326</v>
      </c>
      <c r="B721">
        <v>1326</v>
      </c>
      <c r="C721" t="s">
        <v>1334</v>
      </c>
      <c r="D721" t="s">
        <v>2841</v>
      </c>
      <c r="E721" t="s">
        <v>3022</v>
      </c>
      <c r="F721" t="s">
        <v>3028</v>
      </c>
      <c r="G721" t="s">
        <v>3095</v>
      </c>
      <c r="H721" t="s">
        <v>4727</v>
      </c>
      <c r="I721" t="s">
        <v>4909</v>
      </c>
      <c r="J721" t="s">
        <v>4917</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hidden="1" x14ac:dyDescent="0.45">
      <c r="A726" s="1">
        <v>1455</v>
      </c>
      <c r="B726">
        <v>1455</v>
      </c>
      <c r="C726" t="s">
        <v>1463</v>
      </c>
      <c r="D726" t="s">
        <v>2970</v>
      </c>
      <c r="E726" t="s">
        <v>3022</v>
      </c>
      <c r="F726" t="s">
        <v>3030</v>
      </c>
      <c r="G726" t="s">
        <v>3391</v>
      </c>
      <c r="H726" t="s">
        <v>4856</v>
      </c>
      <c r="I726" t="s">
        <v>4909</v>
      </c>
      <c r="J726" t="s">
        <v>4917</v>
      </c>
    </row>
    <row r="727" spans="1:10" hidden="1" x14ac:dyDescent="0.45">
      <c r="A727" s="1">
        <v>731</v>
      </c>
      <c r="B727">
        <v>731</v>
      </c>
      <c r="C727" t="s">
        <v>739</v>
      </c>
      <c r="D727" t="s">
        <v>2246</v>
      </c>
      <c r="E727" t="s">
        <v>3022</v>
      </c>
      <c r="F727" t="s">
        <v>3024</v>
      </c>
      <c r="G727" t="s">
        <v>3214</v>
      </c>
      <c r="H727" t="s">
        <v>4132</v>
      </c>
      <c r="I727" t="s">
        <v>4909</v>
      </c>
      <c r="J727" t="s">
        <v>4916</v>
      </c>
    </row>
    <row r="728" spans="1:10" hidden="1" x14ac:dyDescent="0.45">
      <c r="A728" s="1">
        <v>666</v>
      </c>
      <c r="B728">
        <v>666</v>
      </c>
      <c r="C728" t="s">
        <v>674</v>
      </c>
      <c r="D728" t="s">
        <v>2181</v>
      </c>
      <c r="E728" t="s">
        <v>3022</v>
      </c>
      <c r="F728" t="s">
        <v>3024</v>
      </c>
      <c r="G728" t="s">
        <v>3195</v>
      </c>
      <c r="H728" t="s">
        <v>4067</v>
      </c>
      <c r="I728" t="s">
        <v>4909</v>
      </c>
      <c r="J728" t="s">
        <v>4916</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hidden="1" x14ac:dyDescent="0.45">
      <c r="A733" s="1">
        <v>64</v>
      </c>
      <c r="B733">
        <v>64</v>
      </c>
      <c r="C733" t="s">
        <v>72</v>
      </c>
      <c r="D733" t="s">
        <v>1579</v>
      </c>
      <c r="E733" t="s">
        <v>3022</v>
      </c>
      <c r="F733" t="s">
        <v>3029</v>
      </c>
      <c r="G733" t="s">
        <v>3050</v>
      </c>
      <c r="H733" t="s">
        <v>3465</v>
      </c>
      <c r="I733" t="s">
        <v>4909</v>
      </c>
      <c r="J733" t="s">
        <v>4917</v>
      </c>
    </row>
    <row r="734" spans="1:10" hidden="1" x14ac:dyDescent="0.45">
      <c r="A734" s="1">
        <v>130</v>
      </c>
      <c r="B734">
        <v>130</v>
      </c>
      <c r="C734" t="s">
        <v>138</v>
      </c>
      <c r="D734" t="s">
        <v>1645</v>
      </c>
      <c r="E734" t="s">
        <v>3022</v>
      </c>
      <c r="F734" t="s">
        <v>3029</v>
      </c>
      <c r="G734" t="s">
        <v>3071</v>
      </c>
      <c r="H734" t="s">
        <v>3531</v>
      </c>
      <c r="I734" t="s">
        <v>4909</v>
      </c>
      <c r="J734" t="s">
        <v>4917</v>
      </c>
    </row>
    <row r="735" spans="1:10" hidden="1" x14ac:dyDescent="0.45">
      <c r="A735" s="1">
        <v>1161</v>
      </c>
      <c r="B735">
        <v>1161</v>
      </c>
      <c r="C735" t="s">
        <v>1169</v>
      </c>
      <c r="D735" t="s">
        <v>2676</v>
      </c>
      <c r="E735" t="s">
        <v>3022</v>
      </c>
      <c r="F735" t="s">
        <v>3029</v>
      </c>
      <c r="G735" t="s">
        <v>3313</v>
      </c>
      <c r="H735" t="s">
        <v>4562</v>
      </c>
      <c r="I735" t="s">
        <v>4909</v>
      </c>
      <c r="J735" t="s">
        <v>4917</v>
      </c>
    </row>
    <row r="736" spans="1:10" hidden="1" x14ac:dyDescent="0.45">
      <c r="A736" s="1">
        <v>430</v>
      </c>
      <c r="B736">
        <v>430</v>
      </c>
      <c r="C736" t="s">
        <v>438</v>
      </c>
      <c r="D736" t="s">
        <v>1945</v>
      </c>
      <c r="E736" t="s">
        <v>3022</v>
      </c>
      <c r="F736" t="s">
        <v>3024</v>
      </c>
      <c r="G736" t="s">
        <v>3145</v>
      </c>
      <c r="H736" t="s">
        <v>3831</v>
      </c>
      <c r="I736" t="s">
        <v>4909</v>
      </c>
      <c r="J736" t="s">
        <v>4916</v>
      </c>
    </row>
    <row r="737" spans="1:10" hidden="1" x14ac:dyDescent="0.45">
      <c r="A737" s="1">
        <v>398</v>
      </c>
      <c r="B737">
        <v>398</v>
      </c>
      <c r="C737" t="s">
        <v>406</v>
      </c>
      <c r="D737" t="s">
        <v>1913</v>
      </c>
      <c r="E737" t="s">
        <v>3022</v>
      </c>
      <c r="F737" t="s">
        <v>3029</v>
      </c>
      <c r="G737" t="s">
        <v>3136</v>
      </c>
      <c r="H737" t="s">
        <v>3799</v>
      </c>
      <c r="I737" t="s">
        <v>4909</v>
      </c>
      <c r="J737" t="s">
        <v>4916</v>
      </c>
    </row>
    <row r="738" spans="1:10" x14ac:dyDescent="0.45">
      <c r="A738" s="1">
        <v>736</v>
      </c>
      <c r="B738">
        <v>736</v>
      </c>
      <c r="C738" t="s">
        <v>744</v>
      </c>
      <c r="D738" t="s">
        <v>2251</v>
      </c>
      <c r="E738" t="s">
        <v>3022</v>
      </c>
      <c r="F738" t="s">
        <v>3028</v>
      </c>
      <c r="G738" t="s">
        <v>2251</v>
      </c>
      <c r="H738" t="s">
        <v>4137</v>
      </c>
      <c r="I738" t="s">
        <v>4910</v>
      </c>
    </row>
    <row r="739" spans="1:10" hidden="1" x14ac:dyDescent="0.45">
      <c r="A739" s="1">
        <v>1377</v>
      </c>
      <c r="B739">
        <v>1377</v>
      </c>
      <c r="C739" t="s">
        <v>1385</v>
      </c>
      <c r="D739" t="s">
        <v>2892</v>
      </c>
      <c r="E739" t="s">
        <v>3022</v>
      </c>
      <c r="F739" t="s">
        <v>3031</v>
      </c>
      <c r="G739" t="s">
        <v>3371</v>
      </c>
      <c r="H739" t="s">
        <v>4778</v>
      </c>
      <c r="I739" t="s">
        <v>4909</v>
      </c>
      <c r="J739" t="s">
        <v>4916</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hidden="1" x14ac:dyDescent="0.45">
      <c r="A743" s="1">
        <v>698</v>
      </c>
      <c r="B743">
        <v>698</v>
      </c>
      <c r="C743" t="s">
        <v>706</v>
      </c>
      <c r="D743" t="s">
        <v>2213</v>
      </c>
      <c r="E743" t="s">
        <v>3022</v>
      </c>
      <c r="F743" t="s">
        <v>3024</v>
      </c>
      <c r="G743" t="s">
        <v>3205</v>
      </c>
      <c r="H743" t="s">
        <v>4099</v>
      </c>
      <c r="I743" t="s">
        <v>4909</v>
      </c>
      <c r="J743" t="s">
        <v>4917</v>
      </c>
    </row>
    <row r="744" spans="1:10" x14ac:dyDescent="0.45">
      <c r="A744" s="1">
        <v>742</v>
      </c>
      <c r="B744">
        <v>742</v>
      </c>
      <c r="C744" t="s">
        <v>750</v>
      </c>
      <c r="D744" t="s">
        <v>2257</v>
      </c>
      <c r="E744" t="s">
        <v>3022</v>
      </c>
      <c r="F744" t="s">
        <v>3024</v>
      </c>
      <c r="G744" t="s">
        <v>2257</v>
      </c>
      <c r="H744" t="s">
        <v>4143</v>
      </c>
      <c r="I744" t="s">
        <v>4910</v>
      </c>
    </row>
    <row r="745" spans="1:10" hidden="1" x14ac:dyDescent="0.45">
      <c r="A745" s="1">
        <v>801</v>
      </c>
      <c r="B745">
        <v>801</v>
      </c>
      <c r="C745" t="s">
        <v>809</v>
      </c>
      <c r="D745" t="s">
        <v>2316</v>
      </c>
      <c r="E745" t="s">
        <v>3022</v>
      </c>
      <c r="F745" t="s">
        <v>3024</v>
      </c>
      <c r="G745" t="s">
        <v>3228</v>
      </c>
      <c r="H745" t="s">
        <v>4202</v>
      </c>
      <c r="I745" t="s">
        <v>4909</v>
      </c>
      <c r="J745" t="s">
        <v>4916</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hidden="1" x14ac:dyDescent="0.45">
      <c r="A748" s="1">
        <v>79</v>
      </c>
      <c r="B748">
        <v>79</v>
      </c>
      <c r="C748" t="s">
        <v>87</v>
      </c>
      <c r="D748" t="s">
        <v>1594</v>
      </c>
      <c r="E748" t="s">
        <v>3022</v>
      </c>
      <c r="F748" t="s">
        <v>3024</v>
      </c>
      <c r="G748" t="s">
        <v>3054</v>
      </c>
      <c r="H748" t="s">
        <v>3480</v>
      </c>
      <c r="I748" t="s">
        <v>4909</v>
      </c>
      <c r="J748" t="s">
        <v>4917</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hidden="1" x14ac:dyDescent="0.45">
      <c r="A751" s="1">
        <v>1344</v>
      </c>
      <c r="B751">
        <v>1344</v>
      </c>
      <c r="C751" t="s">
        <v>1352</v>
      </c>
      <c r="D751" t="s">
        <v>2859</v>
      </c>
      <c r="E751" t="s">
        <v>3022</v>
      </c>
      <c r="F751" t="s">
        <v>3026</v>
      </c>
      <c r="G751" t="s">
        <v>3358</v>
      </c>
      <c r="H751" t="s">
        <v>4745</v>
      </c>
      <c r="I751" t="s">
        <v>4909</v>
      </c>
      <c r="J751" t="s">
        <v>4916</v>
      </c>
    </row>
    <row r="752" spans="1:10" hidden="1" x14ac:dyDescent="0.45">
      <c r="A752" s="1">
        <v>679</v>
      </c>
      <c r="B752">
        <v>679</v>
      </c>
      <c r="C752" t="s">
        <v>687</v>
      </c>
      <c r="D752" t="s">
        <v>2194</v>
      </c>
      <c r="E752" t="s">
        <v>3022</v>
      </c>
      <c r="F752" t="s">
        <v>3026</v>
      </c>
      <c r="G752" t="s">
        <v>3199</v>
      </c>
      <c r="H752" t="s">
        <v>4080</v>
      </c>
      <c r="I752" t="s">
        <v>4909</v>
      </c>
      <c r="J752" t="s">
        <v>4917</v>
      </c>
    </row>
    <row r="753" spans="1:10" x14ac:dyDescent="0.45">
      <c r="A753" s="1">
        <v>751</v>
      </c>
      <c r="B753">
        <v>751</v>
      </c>
      <c r="C753" t="s">
        <v>759</v>
      </c>
      <c r="D753" t="s">
        <v>2266</v>
      </c>
      <c r="E753" t="s">
        <v>3023</v>
      </c>
      <c r="F753" t="s">
        <v>3025</v>
      </c>
      <c r="G753" t="s">
        <v>759</v>
      </c>
      <c r="H753" t="s">
        <v>4152</v>
      </c>
      <c r="I753" t="s">
        <v>4911</v>
      </c>
    </row>
    <row r="754" spans="1:10" hidden="1" x14ac:dyDescent="0.45">
      <c r="A754" s="1">
        <v>364</v>
      </c>
      <c r="B754">
        <v>364</v>
      </c>
      <c r="C754" t="s">
        <v>372</v>
      </c>
      <c r="D754" t="s">
        <v>1879</v>
      </c>
      <c r="E754" t="s">
        <v>3022</v>
      </c>
      <c r="F754" t="s">
        <v>3024</v>
      </c>
      <c r="G754" t="s">
        <v>3129</v>
      </c>
      <c r="H754" t="s">
        <v>3765</v>
      </c>
      <c r="I754" t="s">
        <v>4909</v>
      </c>
      <c r="J754" t="s">
        <v>4917</v>
      </c>
    </row>
    <row r="755" spans="1:10" x14ac:dyDescent="0.45">
      <c r="A755" s="1">
        <v>753</v>
      </c>
      <c r="B755">
        <v>753</v>
      </c>
      <c r="C755" t="s">
        <v>761</v>
      </c>
      <c r="D755" t="s">
        <v>2268</v>
      </c>
      <c r="E755" t="s">
        <v>3022</v>
      </c>
      <c r="F755" t="s">
        <v>3025</v>
      </c>
      <c r="G755" t="s">
        <v>761</v>
      </c>
      <c r="H755" t="s">
        <v>4154</v>
      </c>
      <c r="I755" t="s">
        <v>4911</v>
      </c>
    </row>
    <row r="756" spans="1:10" hidden="1" x14ac:dyDescent="0.45">
      <c r="A756" s="1">
        <v>359</v>
      </c>
      <c r="B756">
        <v>359</v>
      </c>
      <c r="C756" t="s">
        <v>367</v>
      </c>
      <c r="D756" t="s">
        <v>1874</v>
      </c>
      <c r="E756" t="s">
        <v>3022</v>
      </c>
      <c r="F756" t="s">
        <v>3024</v>
      </c>
      <c r="G756" t="s">
        <v>3128</v>
      </c>
      <c r="H756" t="s">
        <v>3760</v>
      </c>
      <c r="I756" t="s">
        <v>4909</v>
      </c>
      <c r="J756" t="s">
        <v>4917</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hidden="1" x14ac:dyDescent="0.45">
      <c r="A761" s="1">
        <v>1365</v>
      </c>
      <c r="B761">
        <v>1365</v>
      </c>
      <c r="C761" t="s">
        <v>1373</v>
      </c>
      <c r="D761" t="s">
        <v>2880</v>
      </c>
      <c r="E761" t="s">
        <v>3022</v>
      </c>
      <c r="F761" t="s">
        <v>3029</v>
      </c>
      <c r="G761" t="s">
        <v>3366</v>
      </c>
      <c r="H761" t="s">
        <v>4766</v>
      </c>
      <c r="I761" t="s">
        <v>4909</v>
      </c>
      <c r="J761" t="s">
        <v>4917</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hidden="1" x14ac:dyDescent="0.45">
      <c r="A768" s="1">
        <v>105</v>
      </c>
      <c r="B768">
        <v>105</v>
      </c>
      <c r="C768" t="s">
        <v>113</v>
      </c>
      <c r="D768" t="s">
        <v>1620</v>
      </c>
      <c r="E768" t="s">
        <v>3023</v>
      </c>
      <c r="F768" t="s">
        <v>3024</v>
      </c>
      <c r="G768" t="s">
        <v>3062</v>
      </c>
      <c r="H768" t="s">
        <v>3506</v>
      </c>
      <c r="I768" t="s">
        <v>4909</v>
      </c>
      <c r="J768" t="s">
        <v>4917</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hidden="1" x14ac:dyDescent="0.45">
      <c r="A771" s="1">
        <v>198</v>
      </c>
      <c r="B771">
        <v>198</v>
      </c>
      <c r="C771" t="s">
        <v>206</v>
      </c>
      <c r="D771" t="s">
        <v>1713</v>
      </c>
      <c r="E771" t="s">
        <v>3022</v>
      </c>
      <c r="F771" t="s">
        <v>3026</v>
      </c>
      <c r="G771" t="s">
        <v>3062</v>
      </c>
      <c r="H771" t="s">
        <v>3599</v>
      </c>
      <c r="I771" t="s">
        <v>4909</v>
      </c>
      <c r="J771" t="s">
        <v>4917</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hidden="1" x14ac:dyDescent="0.45">
      <c r="A774" s="1">
        <v>227</v>
      </c>
      <c r="B774">
        <v>227</v>
      </c>
      <c r="C774" t="s">
        <v>235</v>
      </c>
      <c r="D774" t="s">
        <v>1742</v>
      </c>
      <c r="E774" t="s">
        <v>3022</v>
      </c>
      <c r="F774" t="s">
        <v>3030</v>
      </c>
      <c r="G774" t="s">
        <v>3062</v>
      </c>
      <c r="H774" t="s">
        <v>3628</v>
      </c>
      <c r="I774" t="s">
        <v>4909</v>
      </c>
      <c r="J774" t="s">
        <v>4917</v>
      </c>
    </row>
    <row r="775" spans="1:10" x14ac:dyDescent="0.45">
      <c r="A775" s="1">
        <v>773</v>
      </c>
      <c r="B775">
        <v>773</v>
      </c>
      <c r="C775" t="s">
        <v>781</v>
      </c>
      <c r="D775" t="s">
        <v>2288</v>
      </c>
      <c r="E775" t="s">
        <v>3022</v>
      </c>
      <c r="F775" t="s">
        <v>3025</v>
      </c>
      <c r="G775" t="s">
        <v>781</v>
      </c>
      <c r="H775" t="s">
        <v>4174</v>
      </c>
      <c r="I775" t="s">
        <v>4911</v>
      </c>
    </row>
    <row r="776" spans="1:10" hidden="1" x14ac:dyDescent="0.45">
      <c r="A776" s="1">
        <v>277</v>
      </c>
      <c r="B776">
        <v>277</v>
      </c>
      <c r="C776" t="s">
        <v>285</v>
      </c>
      <c r="D776" t="s">
        <v>1792</v>
      </c>
      <c r="E776" t="s">
        <v>3022</v>
      </c>
      <c r="F776" t="s">
        <v>3024</v>
      </c>
      <c r="G776" t="s">
        <v>3062</v>
      </c>
      <c r="H776" t="s">
        <v>3678</v>
      </c>
      <c r="I776" t="s">
        <v>4909</v>
      </c>
      <c r="J776" t="s">
        <v>4917</v>
      </c>
    </row>
    <row r="777" spans="1:10" hidden="1" x14ac:dyDescent="0.45">
      <c r="A777" s="1">
        <v>343</v>
      </c>
      <c r="B777">
        <v>343</v>
      </c>
      <c r="C777" t="s">
        <v>351</v>
      </c>
      <c r="D777" t="s">
        <v>1858</v>
      </c>
      <c r="E777" t="s">
        <v>3022</v>
      </c>
      <c r="F777" t="s">
        <v>3024</v>
      </c>
      <c r="G777" t="s">
        <v>3062</v>
      </c>
      <c r="H777" t="s">
        <v>3744</v>
      </c>
      <c r="I777" t="s">
        <v>4909</v>
      </c>
      <c r="J777" t="s">
        <v>4917</v>
      </c>
    </row>
    <row r="778" spans="1:10" hidden="1" x14ac:dyDescent="0.45">
      <c r="A778" s="1">
        <v>352</v>
      </c>
      <c r="B778">
        <v>352</v>
      </c>
      <c r="C778" t="s">
        <v>360</v>
      </c>
      <c r="D778" t="s">
        <v>1867</v>
      </c>
      <c r="E778" t="s">
        <v>3022</v>
      </c>
      <c r="F778" t="s">
        <v>3026</v>
      </c>
      <c r="G778" t="s">
        <v>3062</v>
      </c>
      <c r="H778" t="s">
        <v>3753</v>
      </c>
      <c r="I778" t="s">
        <v>4909</v>
      </c>
      <c r="J778" t="s">
        <v>4917</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hidden="1" x14ac:dyDescent="0.45">
      <c r="A782" s="1">
        <v>964</v>
      </c>
      <c r="B782">
        <v>964</v>
      </c>
      <c r="C782" t="s">
        <v>972</v>
      </c>
      <c r="D782" t="s">
        <v>2479</v>
      </c>
      <c r="E782" t="s">
        <v>3022</v>
      </c>
      <c r="F782" t="s">
        <v>3028</v>
      </c>
      <c r="G782" t="s">
        <v>3062</v>
      </c>
      <c r="H782" t="s">
        <v>4365</v>
      </c>
      <c r="I782" t="s">
        <v>4909</v>
      </c>
      <c r="J782" t="s">
        <v>4917</v>
      </c>
    </row>
    <row r="783" spans="1:10" hidden="1" x14ac:dyDescent="0.45">
      <c r="A783" s="1">
        <v>1231</v>
      </c>
      <c r="B783">
        <v>1231</v>
      </c>
      <c r="C783" t="s">
        <v>1239</v>
      </c>
      <c r="D783" t="s">
        <v>2746</v>
      </c>
      <c r="E783" t="s">
        <v>3022</v>
      </c>
      <c r="F783" t="s">
        <v>3029</v>
      </c>
      <c r="G783" t="s">
        <v>3062</v>
      </c>
      <c r="H783" t="s">
        <v>4632</v>
      </c>
      <c r="I783" t="s">
        <v>4909</v>
      </c>
      <c r="J783" t="s">
        <v>4917</v>
      </c>
    </row>
    <row r="784" spans="1:10" hidden="1" x14ac:dyDescent="0.45">
      <c r="A784" s="1">
        <v>603</v>
      </c>
      <c r="B784">
        <v>603</v>
      </c>
      <c r="C784" t="s">
        <v>611</v>
      </c>
      <c r="D784" t="s">
        <v>2118</v>
      </c>
      <c r="E784" t="s">
        <v>3022</v>
      </c>
      <c r="F784" t="s">
        <v>3024</v>
      </c>
      <c r="G784" t="s">
        <v>3179</v>
      </c>
      <c r="H784" t="s">
        <v>4004</v>
      </c>
      <c r="I784" t="s">
        <v>4909</v>
      </c>
      <c r="J784" t="s">
        <v>4917</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hidden="1" x14ac:dyDescent="0.45">
      <c r="A792" s="1">
        <v>737</v>
      </c>
      <c r="B792">
        <v>737</v>
      </c>
      <c r="C792" t="s">
        <v>745</v>
      </c>
      <c r="D792" t="s">
        <v>2252</v>
      </c>
      <c r="E792" t="s">
        <v>3022</v>
      </c>
      <c r="F792" t="s">
        <v>3028</v>
      </c>
      <c r="G792" t="s">
        <v>3216</v>
      </c>
      <c r="H792" t="s">
        <v>4138</v>
      </c>
      <c r="I792" t="s">
        <v>4909</v>
      </c>
      <c r="J792" t="s">
        <v>4917</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hidden="1" x14ac:dyDescent="0.45">
      <c r="A797" s="1">
        <v>1214</v>
      </c>
      <c r="B797">
        <v>1214</v>
      </c>
      <c r="C797" t="s">
        <v>1222</v>
      </c>
      <c r="D797" t="s">
        <v>2729</v>
      </c>
      <c r="E797" t="s">
        <v>3022</v>
      </c>
      <c r="F797" t="s">
        <v>3029</v>
      </c>
      <c r="G797" t="s">
        <v>3326</v>
      </c>
      <c r="H797" t="s">
        <v>4615</v>
      </c>
      <c r="I797" t="s">
        <v>4909</v>
      </c>
      <c r="J797" t="s">
        <v>4917</v>
      </c>
    </row>
    <row r="798" spans="1:10" hidden="1" x14ac:dyDescent="0.45">
      <c r="A798" s="1">
        <v>412</v>
      </c>
      <c r="B798">
        <v>412</v>
      </c>
      <c r="C798" t="s">
        <v>420</v>
      </c>
      <c r="D798" t="s">
        <v>1927</v>
      </c>
      <c r="E798" t="s">
        <v>3022</v>
      </c>
      <c r="F798" t="s">
        <v>3024</v>
      </c>
      <c r="G798" t="s">
        <v>3138</v>
      </c>
      <c r="H798" t="s">
        <v>3813</v>
      </c>
      <c r="I798" t="s">
        <v>4909</v>
      </c>
      <c r="J798" t="s">
        <v>4917</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hidden="1" x14ac:dyDescent="0.45">
      <c r="A802" s="1">
        <v>1096</v>
      </c>
      <c r="B802">
        <v>1096</v>
      </c>
      <c r="C802" t="s">
        <v>1104</v>
      </c>
      <c r="D802" t="s">
        <v>2611</v>
      </c>
      <c r="E802" t="s">
        <v>3022</v>
      </c>
      <c r="F802" t="s">
        <v>3026</v>
      </c>
      <c r="G802" t="s">
        <v>3299</v>
      </c>
      <c r="H802" t="s">
        <v>4497</v>
      </c>
      <c r="I802" t="s">
        <v>4909</v>
      </c>
      <c r="J802" t="s">
        <v>4916</v>
      </c>
    </row>
    <row r="803" spans="1:10" hidden="1" x14ac:dyDescent="0.45">
      <c r="A803" s="1">
        <v>982</v>
      </c>
      <c r="B803">
        <v>982</v>
      </c>
      <c r="C803" t="s">
        <v>990</v>
      </c>
      <c r="D803" t="s">
        <v>2497</v>
      </c>
      <c r="E803" t="s">
        <v>3022</v>
      </c>
      <c r="F803" t="s">
        <v>3025</v>
      </c>
      <c r="G803" t="s">
        <v>3270</v>
      </c>
      <c r="H803" t="s">
        <v>4383</v>
      </c>
      <c r="I803" t="s">
        <v>4909</v>
      </c>
      <c r="J803" t="s">
        <v>4917</v>
      </c>
    </row>
    <row r="804" spans="1:10" hidden="1" x14ac:dyDescent="0.45">
      <c r="A804" s="1">
        <v>1247</v>
      </c>
      <c r="B804">
        <v>1247</v>
      </c>
      <c r="C804" t="s">
        <v>1255</v>
      </c>
      <c r="D804" t="s">
        <v>2762</v>
      </c>
      <c r="E804" t="s">
        <v>3022</v>
      </c>
      <c r="F804" t="s">
        <v>3028</v>
      </c>
      <c r="G804" t="s">
        <v>3333</v>
      </c>
      <c r="H804" t="s">
        <v>4648</v>
      </c>
      <c r="I804" t="s">
        <v>4909</v>
      </c>
      <c r="J804" t="s">
        <v>4916</v>
      </c>
    </row>
    <row r="805" spans="1:10" hidden="1" x14ac:dyDescent="0.45">
      <c r="A805" s="1">
        <v>839</v>
      </c>
      <c r="B805">
        <v>839</v>
      </c>
      <c r="C805" t="s">
        <v>847</v>
      </c>
      <c r="D805" t="s">
        <v>2354</v>
      </c>
      <c r="E805" t="s">
        <v>3022</v>
      </c>
      <c r="F805" t="s">
        <v>3024</v>
      </c>
      <c r="G805" t="s">
        <v>3240</v>
      </c>
      <c r="H805" t="s">
        <v>4240</v>
      </c>
      <c r="I805" t="s">
        <v>4909</v>
      </c>
      <c r="J805" t="s">
        <v>4916</v>
      </c>
    </row>
    <row r="806" spans="1:10" hidden="1" x14ac:dyDescent="0.45">
      <c r="A806" s="1">
        <v>912</v>
      </c>
      <c r="B806">
        <v>912</v>
      </c>
      <c r="C806" t="s">
        <v>920</v>
      </c>
      <c r="D806" t="s">
        <v>2427</v>
      </c>
      <c r="E806" t="s">
        <v>3022</v>
      </c>
      <c r="F806" t="s">
        <v>3024</v>
      </c>
      <c r="G806" t="s">
        <v>3253</v>
      </c>
      <c r="H806" t="s">
        <v>4313</v>
      </c>
      <c r="I806" t="s">
        <v>4909</v>
      </c>
      <c r="J806" t="s">
        <v>4917</v>
      </c>
    </row>
    <row r="807" spans="1:10" x14ac:dyDescent="0.45">
      <c r="A807" s="1">
        <v>805</v>
      </c>
      <c r="B807">
        <v>805</v>
      </c>
      <c r="C807" t="s">
        <v>813</v>
      </c>
      <c r="D807" t="s">
        <v>2320</v>
      </c>
      <c r="E807" t="s">
        <v>3022</v>
      </c>
      <c r="F807" t="s">
        <v>3025</v>
      </c>
      <c r="G807" t="s">
        <v>813</v>
      </c>
      <c r="H807" t="s">
        <v>4206</v>
      </c>
      <c r="I807" t="s">
        <v>4911</v>
      </c>
    </row>
    <row r="808" spans="1:10" hidden="1" x14ac:dyDescent="0.45">
      <c r="A808" s="1">
        <v>954</v>
      </c>
      <c r="B808">
        <v>954</v>
      </c>
      <c r="C808" t="s">
        <v>962</v>
      </c>
      <c r="D808" t="s">
        <v>2469</v>
      </c>
      <c r="E808" t="s">
        <v>3022</v>
      </c>
      <c r="F808" t="s">
        <v>3025</v>
      </c>
      <c r="G808" t="s">
        <v>3264</v>
      </c>
      <c r="H808" t="s">
        <v>4355</v>
      </c>
      <c r="I808" t="s">
        <v>4909</v>
      </c>
      <c r="J808" t="s">
        <v>4917</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hidden="1" x14ac:dyDescent="0.45">
      <c r="A814" s="1">
        <v>934</v>
      </c>
      <c r="B814">
        <v>934</v>
      </c>
      <c r="C814" t="s">
        <v>942</v>
      </c>
      <c r="D814" t="s">
        <v>2449</v>
      </c>
      <c r="E814" t="s">
        <v>3022</v>
      </c>
      <c r="F814" t="s">
        <v>3031</v>
      </c>
      <c r="G814" t="s">
        <v>3260</v>
      </c>
      <c r="H814" t="s">
        <v>4335</v>
      </c>
      <c r="I814" t="s">
        <v>4909</v>
      </c>
      <c r="J814" t="s">
        <v>4916</v>
      </c>
    </row>
    <row r="815" spans="1:10" hidden="1" x14ac:dyDescent="0.45">
      <c r="A815" s="1">
        <v>1369</v>
      </c>
      <c r="B815">
        <v>1369</v>
      </c>
      <c r="C815" t="s">
        <v>1377</v>
      </c>
      <c r="D815" t="s">
        <v>2884</v>
      </c>
      <c r="E815" t="s">
        <v>3022</v>
      </c>
      <c r="F815" t="s">
        <v>3024</v>
      </c>
      <c r="G815" t="s">
        <v>3368</v>
      </c>
      <c r="H815" t="s">
        <v>4770</v>
      </c>
      <c r="I815" t="s">
        <v>4909</v>
      </c>
      <c r="J815" t="s">
        <v>4916</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hidden="1" x14ac:dyDescent="0.45">
      <c r="A818" s="1">
        <v>624</v>
      </c>
      <c r="B818">
        <v>624</v>
      </c>
      <c r="C818" t="s">
        <v>632</v>
      </c>
      <c r="D818" t="s">
        <v>2139</v>
      </c>
      <c r="E818" t="s">
        <v>3022</v>
      </c>
      <c r="F818" t="s">
        <v>3024</v>
      </c>
      <c r="G818" t="s">
        <v>3187</v>
      </c>
      <c r="H818" t="s">
        <v>4025</v>
      </c>
      <c r="I818" t="s">
        <v>4909</v>
      </c>
      <c r="J818" t="s">
        <v>4916</v>
      </c>
    </row>
    <row r="819" spans="1:10" hidden="1" x14ac:dyDescent="0.45">
      <c r="A819" s="1">
        <v>1426</v>
      </c>
      <c r="B819">
        <v>1426</v>
      </c>
      <c r="C819" t="s">
        <v>1434</v>
      </c>
      <c r="D819" t="s">
        <v>2941</v>
      </c>
      <c r="E819" t="s">
        <v>3022</v>
      </c>
      <c r="F819" t="s">
        <v>3028</v>
      </c>
      <c r="G819" t="s">
        <v>3386</v>
      </c>
      <c r="H819" t="s">
        <v>4827</v>
      </c>
      <c r="I819" t="s">
        <v>4909</v>
      </c>
      <c r="J819" t="s">
        <v>4916</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hidden="1" x14ac:dyDescent="0.45">
      <c r="A822" s="1">
        <v>678</v>
      </c>
      <c r="B822">
        <v>678</v>
      </c>
      <c r="C822" t="s">
        <v>686</v>
      </c>
      <c r="D822" t="s">
        <v>2193</v>
      </c>
      <c r="E822" t="s">
        <v>3022</v>
      </c>
      <c r="F822" t="s">
        <v>3028</v>
      </c>
      <c r="G822" t="s">
        <v>3198</v>
      </c>
      <c r="H822" t="s">
        <v>4079</v>
      </c>
      <c r="I822" t="s">
        <v>4909</v>
      </c>
      <c r="J822" t="s">
        <v>4917</v>
      </c>
    </row>
    <row r="823" spans="1:10" hidden="1" x14ac:dyDescent="0.45">
      <c r="A823" s="1">
        <v>451</v>
      </c>
      <c r="B823">
        <v>451</v>
      </c>
      <c r="C823" t="s">
        <v>459</v>
      </c>
      <c r="D823" t="s">
        <v>1966</v>
      </c>
      <c r="E823" t="s">
        <v>3022</v>
      </c>
      <c r="F823" t="s">
        <v>3026</v>
      </c>
      <c r="G823" t="s">
        <v>3148</v>
      </c>
      <c r="H823" t="s">
        <v>3852</v>
      </c>
      <c r="I823" t="s">
        <v>4909</v>
      </c>
      <c r="J823" t="s">
        <v>4917</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hidden="1" x14ac:dyDescent="0.45">
      <c r="A827" s="1">
        <v>1361</v>
      </c>
      <c r="B827">
        <v>1361</v>
      </c>
      <c r="C827" t="s">
        <v>1369</v>
      </c>
      <c r="D827" t="s">
        <v>2876</v>
      </c>
      <c r="E827" t="s">
        <v>3023</v>
      </c>
      <c r="F827" t="s">
        <v>3026</v>
      </c>
      <c r="G827" t="s">
        <v>3364</v>
      </c>
      <c r="H827" t="s">
        <v>4762</v>
      </c>
      <c r="I827" t="s">
        <v>4909</v>
      </c>
      <c r="J827" t="s">
        <v>4917</v>
      </c>
    </row>
    <row r="828" spans="1:10" hidden="1" x14ac:dyDescent="0.45">
      <c r="A828" s="1">
        <v>960</v>
      </c>
      <c r="B828">
        <v>960</v>
      </c>
      <c r="C828" t="s">
        <v>968</v>
      </c>
      <c r="D828" t="s">
        <v>2475</v>
      </c>
      <c r="E828" t="s">
        <v>3022</v>
      </c>
      <c r="F828" t="s">
        <v>3026</v>
      </c>
      <c r="G828" t="s">
        <v>3266</v>
      </c>
      <c r="H828" t="s">
        <v>4361</v>
      </c>
      <c r="I828" t="s">
        <v>4909</v>
      </c>
      <c r="J828" t="s">
        <v>4917</v>
      </c>
    </row>
    <row r="829" spans="1:10" x14ac:dyDescent="0.45">
      <c r="A829" s="1">
        <v>827</v>
      </c>
      <c r="B829">
        <v>827</v>
      </c>
      <c r="C829" t="s">
        <v>835</v>
      </c>
      <c r="D829" t="s">
        <v>2342</v>
      </c>
      <c r="E829" t="s">
        <v>3022</v>
      </c>
      <c r="F829" t="s">
        <v>3025</v>
      </c>
      <c r="G829" t="s">
        <v>835</v>
      </c>
      <c r="H829" t="s">
        <v>4228</v>
      </c>
      <c r="I829" t="s">
        <v>4911</v>
      </c>
    </row>
    <row r="830" spans="1:10" hidden="1" x14ac:dyDescent="0.45">
      <c r="A830" s="1">
        <v>499</v>
      </c>
      <c r="B830">
        <v>499</v>
      </c>
      <c r="C830" t="s">
        <v>507</v>
      </c>
      <c r="D830" t="s">
        <v>2014</v>
      </c>
      <c r="E830" t="s">
        <v>3022</v>
      </c>
      <c r="F830" t="s">
        <v>3026</v>
      </c>
      <c r="G830" t="s">
        <v>3153</v>
      </c>
      <c r="H830" t="s">
        <v>3900</v>
      </c>
      <c r="I830" t="s">
        <v>4909</v>
      </c>
      <c r="J830" t="s">
        <v>4916</v>
      </c>
    </row>
    <row r="831" spans="1:10" hidden="1" x14ac:dyDescent="0.45">
      <c r="A831" s="1">
        <v>795</v>
      </c>
      <c r="B831">
        <v>795</v>
      </c>
      <c r="C831" t="s">
        <v>803</v>
      </c>
      <c r="D831" t="s">
        <v>2310</v>
      </c>
      <c r="E831" t="s">
        <v>3022</v>
      </c>
      <c r="F831" t="s">
        <v>3024</v>
      </c>
      <c r="G831" t="s">
        <v>3226</v>
      </c>
      <c r="H831" t="s">
        <v>4196</v>
      </c>
      <c r="I831" t="s">
        <v>4909</v>
      </c>
      <c r="J831" t="s">
        <v>4917</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hidden="1" x14ac:dyDescent="0.45">
      <c r="A835" s="1">
        <v>342</v>
      </c>
      <c r="B835">
        <v>342</v>
      </c>
      <c r="C835" t="s">
        <v>350</v>
      </c>
      <c r="D835" t="s">
        <v>1857</v>
      </c>
      <c r="E835" t="s">
        <v>3022</v>
      </c>
      <c r="F835" t="s">
        <v>3024</v>
      </c>
      <c r="G835" t="s">
        <v>3124</v>
      </c>
      <c r="H835" t="s">
        <v>3743</v>
      </c>
      <c r="I835" t="s">
        <v>4909</v>
      </c>
      <c r="J835" t="s">
        <v>4916</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hidden="1" x14ac:dyDescent="0.45">
      <c r="A839" s="1">
        <v>159</v>
      </c>
      <c r="B839">
        <v>159</v>
      </c>
      <c r="C839" t="s">
        <v>167</v>
      </c>
      <c r="D839" t="s">
        <v>1674</v>
      </c>
      <c r="E839" t="s">
        <v>3022</v>
      </c>
      <c r="F839" t="s">
        <v>3027</v>
      </c>
      <c r="G839" t="s">
        <v>3080</v>
      </c>
      <c r="H839" t="s">
        <v>3560</v>
      </c>
      <c r="I839" t="s">
        <v>4909</v>
      </c>
      <c r="J839" t="s">
        <v>4917</v>
      </c>
    </row>
    <row r="840" spans="1:10" hidden="1" x14ac:dyDescent="0.45">
      <c r="A840" s="1">
        <v>206</v>
      </c>
      <c r="B840">
        <v>206</v>
      </c>
      <c r="C840" t="s">
        <v>214</v>
      </c>
      <c r="D840" t="s">
        <v>1721</v>
      </c>
      <c r="E840" t="s">
        <v>3022</v>
      </c>
      <c r="F840" t="s">
        <v>3025</v>
      </c>
      <c r="G840" t="s">
        <v>3080</v>
      </c>
      <c r="H840" t="s">
        <v>3607</v>
      </c>
      <c r="I840" t="s">
        <v>4909</v>
      </c>
      <c r="J840" t="s">
        <v>4917</v>
      </c>
    </row>
    <row r="841" spans="1:10" hidden="1" x14ac:dyDescent="0.45">
      <c r="A841" s="1">
        <v>892</v>
      </c>
      <c r="B841">
        <v>892</v>
      </c>
      <c r="C841" t="s">
        <v>900</v>
      </c>
      <c r="D841" t="s">
        <v>2407</v>
      </c>
      <c r="E841" t="s">
        <v>3022</v>
      </c>
      <c r="F841" t="s">
        <v>3026</v>
      </c>
      <c r="G841" t="s">
        <v>3080</v>
      </c>
      <c r="H841" t="s">
        <v>4293</v>
      </c>
      <c r="I841" t="s">
        <v>4909</v>
      </c>
      <c r="J841" t="s">
        <v>4917</v>
      </c>
    </row>
    <row r="842" spans="1:10" hidden="1" x14ac:dyDescent="0.45">
      <c r="A842" s="1">
        <v>952</v>
      </c>
      <c r="B842">
        <v>952</v>
      </c>
      <c r="C842" t="s">
        <v>960</v>
      </c>
      <c r="D842" t="s">
        <v>2467</v>
      </c>
      <c r="E842" t="s">
        <v>3022</v>
      </c>
      <c r="F842" t="s">
        <v>3026</v>
      </c>
      <c r="G842" t="s">
        <v>3080</v>
      </c>
      <c r="H842" t="s">
        <v>4353</v>
      </c>
      <c r="I842" t="s">
        <v>4909</v>
      </c>
      <c r="J842" t="s">
        <v>4917</v>
      </c>
    </row>
    <row r="843" spans="1:10" hidden="1" x14ac:dyDescent="0.45">
      <c r="A843" s="1">
        <v>63</v>
      </c>
      <c r="B843">
        <v>63</v>
      </c>
      <c r="C843" t="s">
        <v>71</v>
      </c>
      <c r="D843" t="s">
        <v>1578</v>
      </c>
      <c r="E843" t="s">
        <v>3022</v>
      </c>
      <c r="F843" t="s">
        <v>3028</v>
      </c>
      <c r="G843" t="s">
        <v>3049</v>
      </c>
      <c r="H843" t="s">
        <v>3464</v>
      </c>
      <c r="I843" t="s">
        <v>4909</v>
      </c>
      <c r="J843" t="s">
        <v>4917</v>
      </c>
    </row>
    <row r="844" spans="1:10" hidden="1" x14ac:dyDescent="0.45">
      <c r="A844" s="1">
        <v>1056</v>
      </c>
      <c r="B844">
        <v>1056</v>
      </c>
      <c r="C844" t="s">
        <v>1064</v>
      </c>
      <c r="D844" t="s">
        <v>2571</v>
      </c>
      <c r="E844" t="s">
        <v>3023</v>
      </c>
      <c r="F844" t="s">
        <v>3024</v>
      </c>
      <c r="G844" t="s">
        <v>3290</v>
      </c>
      <c r="H844" t="s">
        <v>4457</v>
      </c>
      <c r="I844" t="s">
        <v>4909</v>
      </c>
      <c r="J844" t="s">
        <v>4916</v>
      </c>
    </row>
    <row r="845" spans="1:10" hidden="1" x14ac:dyDescent="0.45">
      <c r="A845" s="1">
        <v>177</v>
      </c>
      <c r="B845">
        <v>177</v>
      </c>
      <c r="C845" t="s">
        <v>185</v>
      </c>
      <c r="D845" t="s">
        <v>1692</v>
      </c>
      <c r="E845" t="s">
        <v>3022</v>
      </c>
      <c r="F845" t="s">
        <v>3024</v>
      </c>
      <c r="G845" t="s">
        <v>3085</v>
      </c>
      <c r="H845" t="s">
        <v>3578</v>
      </c>
      <c r="I845" t="s">
        <v>4909</v>
      </c>
      <c r="J845" t="s">
        <v>4917</v>
      </c>
    </row>
    <row r="846" spans="1:10" hidden="1" x14ac:dyDescent="0.45">
      <c r="A846" s="1">
        <v>1072</v>
      </c>
      <c r="B846">
        <v>1072</v>
      </c>
      <c r="C846" t="s">
        <v>1080</v>
      </c>
      <c r="D846" t="s">
        <v>2587</v>
      </c>
      <c r="E846" t="s">
        <v>3023</v>
      </c>
      <c r="F846" t="s">
        <v>3024</v>
      </c>
      <c r="G846" t="s">
        <v>3293</v>
      </c>
      <c r="H846" t="s">
        <v>4473</v>
      </c>
      <c r="I846" t="s">
        <v>4909</v>
      </c>
      <c r="J846" t="s">
        <v>4917</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hidden="1" x14ac:dyDescent="0.45">
      <c r="A854" s="1">
        <v>236</v>
      </c>
      <c r="B854">
        <v>236</v>
      </c>
      <c r="C854" t="s">
        <v>244</v>
      </c>
      <c r="D854" t="s">
        <v>1751</v>
      </c>
      <c r="E854" t="s">
        <v>3022</v>
      </c>
      <c r="F854" t="s">
        <v>3024</v>
      </c>
      <c r="G854" t="s">
        <v>3096</v>
      </c>
      <c r="H854" t="s">
        <v>3637</v>
      </c>
      <c r="I854" t="s">
        <v>4909</v>
      </c>
      <c r="J854" t="s">
        <v>4917</v>
      </c>
    </row>
    <row r="855" spans="1:10" hidden="1" x14ac:dyDescent="0.45">
      <c r="A855" s="1">
        <v>328</v>
      </c>
      <c r="B855">
        <v>328</v>
      </c>
      <c r="C855" t="s">
        <v>336</v>
      </c>
      <c r="D855" t="s">
        <v>1843</v>
      </c>
      <c r="E855" t="s">
        <v>3022</v>
      </c>
      <c r="F855" t="s">
        <v>3025</v>
      </c>
      <c r="G855" t="s">
        <v>3096</v>
      </c>
      <c r="H855" t="s">
        <v>3729</v>
      </c>
      <c r="I855" t="s">
        <v>4909</v>
      </c>
      <c r="J855" t="s">
        <v>4917</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hidden="1" x14ac:dyDescent="0.45">
      <c r="A858" s="1">
        <v>553</v>
      </c>
      <c r="B858">
        <v>553</v>
      </c>
      <c r="C858" t="s">
        <v>561</v>
      </c>
      <c r="D858" t="s">
        <v>2068</v>
      </c>
      <c r="E858" t="s">
        <v>3022</v>
      </c>
      <c r="F858" t="s">
        <v>3031</v>
      </c>
      <c r="G858" t="s">
        <v>3096</v>
      </c>
      <c r="H858" t="s">
        <v>3954</v>
      </c>
      <c r="I858" t="s">
        <v>4909</v>
      </c>
      <c r="J858" t="s">
        <v>4917</v>
      </c>
    </row>
    <row r="859" spans="1:10" x14ac:dyDescent="0.45">
      <c r="A859" s="1">
        <v>857</v>
      </c>
      <c r="B859">
        <v>857</v>
      </c>
      <c r="C859" t="s">
        <v>865</v>
      </c>
      <c r="D859" t="s">
        <v>2372</v>
      </c>
      <c r="E859" t="s">
        <v>3023</v>
      </c>
      <c r="F859" t="s">
        <v>3026</v>
      </c>
      <c r="G859" t="s">
        <v>865</v>
      </c>
      <c r="H859" t="s">
        <v>4258</v>
      </c>
      <c r="I859" t="s">
        <v>4911</v>
      </c>
    </row>
    <row r="860" spans="1:10" hidden="1" x14ac:dyDescent="0.45">
      <c r="A860" s="1">
        <v>58</v>
      </c>
      <c r="B860">
        <v>58</v>
      </c>
      <c r="C860" t="s">
        <v>66</v>
      </c>
      <c r="D860" t="s">
        <v>1573</v>
      </c>
      <c r="E860" t="s">
        <v>3022</v>
      </c>
      <c r="F860" t="s">
        <v>3028</v>
      </c>
      <c r="G860" t="s">
        <v>3047</v>
      </c>
      <c r="H860" t="s">
        <v>3459</v>
      </c>
      <c r="I860" t="s">
        <v>4909</v>
      </c>
      <c r="J860" t="s">
        <v>4917</v>
      </c>
    </row>
    <row r="861" spans="1:10" hidden="1" x14ac:dyDescent="0.45">
      <c r="A861" s="1">
        <v>97</v>
      </c>
      <c r="B861">
        <v>97</v>
      </c>
      <c r="C861" t="s">
        <v>105</v>
      </c>
      <c r="D861" t="s">
        <v>1612</v>
      </c>
      <c r="E861" t="s">
        <v>3022</v>
      </c>
      <c r="F861" t="s">
        <v>3027</v>
      </c>
      <c r="G861" t="s">
        <v>3047</v>
      </c>
      <c r="H861" t="s">
        <v>3498</v>
      </c>
      <c r="I861" t="s">
        <v>4909</v>
      </c>
      <c r="J861" t="s">
        <v>4917</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hidden="1" x14ac:dyDescent="0.45">
      <c r="A870" s="1">
        <v>144</v>
      </c>
      <c r="B870">
        <v>144</v>
      </c>
      <c r="C870" t="s">
        <v>152</v>
      </c>
      <c r="D870" t="s">
        <v>1659</v>
      </c>
      <c r="E870" t="s">
        <v>3022</v>
      </c>
      <c r="F870" t="s">
        <v>3024</v>
      </c>
      <c r="G870" t="s">
        <v>3047</v>
      </c>
      <c r="H870" t="s">
        <v>3545</v>
      </c>
      <c r="I870" t="s">
        <v>4909</v>
      </c>
      <c r="J870" t="s">
        <v>4917</v>
      </c>
    </row>
    <row r="871" spans="1:10" hidden="1" x14ac:dyDescent="0.45">
      <c r="A871" s="1">
        <v>172</v>
      </c>
      <c r="B871">
        <v>172</v>
      </c>
      <c r="C871" t="s">
        <v>180</v>
      </c>
      <c r="D871" t="s">
        <v>1687</v>
      </c>
      <c r="E871" t="s">
        <v>3022</v>
      </c>
      <c r="F871" t="s">
        <v>3024</v>
      </c>
      <c r="G871" t="s">
        <v>3047</v>
      </c>
      <c r="H871" t="s">
        <v>3573</v>
      </c>
      <c r="I871" t="s">
        <v>4909</v>
      </c>
      <c r="J871" t="s">
        <v>4917</v>
      </c>
    </row>
    <row r="872" spans="1:10" x14ac:dyDescent="0.45">
      <c r="A872" s="1">
        <v>870</v>
      </c>
      <c r="B872">
        <v>870</v>
      </c>
      <c r="C872" t="s">
        <v>878</v>
      </c>
      <c r="D872" t="s">
        <v>2385</v>
      </c>
      <c r="E872" t="s">
        <v>3022</v>
      </c>
      <c r="F872" t="s">
        <v>3026</v>
      </c>
      <c r="G872" t="s">
        <v>878</v>
      </c>
      <c r="H872" t="s">
        <v>4271</v>
      </c>
      <c r="I872" t="s">
        <v>4911</v>
      </c>
    </row>
    <row r="873" spans="1:10" hidden="1" x14ac:dyDescent="0.45">
      <c r="A873" s="1">
        <v>977</v>
      </c>
      <c r="B873">
        <v>977</v>
      </c>
      <c r="C873" t="s">
        <v>985</v>
      </c>
      <c r="D873" t="s">
        <v>2492</v>
      </c>
      <c r="E873" t="s">
        <v>3022</v>
      </c>
      <c r="F873" t="s">
        <v>3026</v>
      </c>
      <c r="G873" t="s">
        <v>3047</v>
      </c>
      <c r="H873" t="s">
        <v>4378</v>
      </c>
      <c r="I873" t="s">
        <v>4909</v>
      </c>
      <c r="J873" t="s">
        <v>4917</v>
      </c>
    </row>
    <row r="874" spans="1:10" hidden="1" x14ac:dyDescent="0.45">
      <c r="A874" s="1">
        <v>1001</v>
      </c>
      <c r="B874">
        <v>1001</v>
      </c>
      <c r="C874" t="s">
        <v>1009</v>
      </c>
      <c r="D874" t="s">
        <v>2516</v>
      </c>
      <c r="E874" t="s">
        <v>3022</v>
      </c>
      <c r="F874" t="s">
        <v>3024</v>
      </c>
      <c r="G874" t="s">
        <v>3277</v>
      </c>
      <c r="H874" t="s">
        <v>4402</v>
      </c>
      <c r="I874" t="s">
        <v>4909</v>
      </c>
      <c r="J874" t="s">
        <v>4917</v>
      </c>
    </row>
    <row r="875" spans="1:10" hidden="1" x14ac:dyDescent="0.45">
      <c r="A875" s="1">
        <v>525</v>
      </c>
      <c r="B875">
        <v>525</v>
      </c>
      <c r="C875" t="s">
        <v>533</v>
      </c>
      <c r="D875" t="s">
        <v>2040</v>
      </c>
      <c r="E875" t="s">
        <v>3022</v>
      </c>
      <c r="F875" t="s">
        <v>3031</v>
      </c>
      <c r="G875" t="s">
        <v>3158</v>
      </c>
      <c r="H875" t="s">
        <v>3926</v>
      </c>
      <c r="I875" t="s">
        <v>4909</v>
      </c>
      <c r="J875" t="s">
        <v>4917</v>
      </c>
    </row>
    <row r="876" spans="1:10" x14ac:dyDescent="0.45">
      <c r="A876" s="1">
        <v>874</v>
      </c>
      <c r="B876">
        <v>874</v>
      </c>
      <c r="C876" t="s">
        <v>882</v>
      </c>
      <c r="D876" t="s">
        <v>2389</v>
      </c>
      <c r="E876" t="s">
        <v>3022</v>
      </c>
      <c r="F876" t="s">
        <v>3026</v>
      </c>
      <c r="G876" t="s">
        <v>882</v>
      </c>
      <c r="H876" t="s">
        <v>4275</v>
      </c>
      <c r="I876" t="s">
        <v>4911</v>
      </c>
    </row>
    <row r="877" spans="1:10" hidden="1" x14ac:dyDescent="0.45">
      <c r="A877" s="1">
        <v>632</v>
      </c>
      <c r="B877">
        <v>632</v>
      </c>
      <c r="C877" t="s">
        <v>640</v>
      </c>
      <c r="D877" t="s">
        <v>2147</v>
      </c>
      <c r="E877" t="s">
        <v>3022</v>
      </c>
      <c r="F877" t="s">
        <v>3031</v>
      </c>
      <c r="G877" t="s">
        <v>3188</v>
      </c>
      <c r="H877" t="s">
        <v>4033</v>
      </c>
      <c r="I877" t="s">
        <v>4909</v>
      </c>
      <c r="J877" t="s">
        <v>4917</v>
      </c>
    </row>
    <row r="878" spans="1:10" hidden="1" x14ac:dyDescent="0.45">
      <c r="A878" s="1">
        <v>1380</v>
      </c>
      <c r="B878">
        <v>1380</v>
      </c>
      <c r="C878" t="s">
        <v>1388</v>
      </c>
      <c r="D878" t="s">
        <v>2895</v>
      </c>
      <c r="E878" t="s">
        <v>3022</v>
      </c>
      <c r="F878" t="s">
        <v>3028</v>
      </c>
      <c r="G878" t="s">
        <v>3188</v>
      </c>
      <c r="H878" t="s">
        <v>4781</v>
      </c>
      <c r="I878" t="s">
        <v>4909</v>
      </c>
      <c r="J878" t="s">
        <v>4917</v>
      </c>
    </row>
    <row r="879" spans="1:10" x14ac:dyDescent="0.45">
      <c r="A879" s="1">
        <v>877</v>
      </c>
      <c r="B879">
        <v>877</v>
      </c>
      <c r="C879" t="s">
        <v>885</v>
      </c>
      <c r="D879" t="s">
        <v>2392</v>
      </c>
      <c r="E879" t="s">
        <v>3022</v>
      </c>
      <c r="F879" t="s">
        <v>3025</v>
      </c>
      <c r="G879" t="s">
        <v>885</v>
      </c>
      <c r="H879" t="s">
        <v>4278</v>
      </c>
      <c r="I879" t="s">
        <v>4911</v>
      </c>
    </row>
    <row r="880" spans="1:10" hidden="1" x14ac:dyDescent="0.45">
      <c r="A880" s="1">
        <v>7</v>
      </c>
      <c r="B880">
        <v>7</v>
      </c>
      <c r="C880" t="s">
        <v>15</v>
      </c>
      <c r="D880" t="s">
        <v>1522</v>
      </c>
      <c r="E880" t="s">
        <v>3022</v>
      </c>
      <c r="F880" t="s">
        <v>3024</v>
      </c>
      <c r="G880" t="s">
        <v>3035</v>
      </c>
      <c r="H880" t="s">
        <v>3408</v>
      </c>
      <c r="I880" t="s">
        <v>4909</v>
      </c>
      <c r="J880" t="s">
        <v>4917</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hidden="1" x14ac:dyDescent="0.45">
      <c r="A884" s="1">
        <v>116</v>
      </c>
      <c r="B884">
        <v>116</v>
      </c>
      <c r="C884" t="s">
        <v>124</v>
      </c>
      <c r="D884" t="s">
        <v>1631</v>
      </c>
      <c r="E884" t="s">
        <v>3022</v>
      </c>
      <c r="F884" t="s">
        <v>3026</v>
      </c>
      <c r="G884" t="s">
        <v>3035</v>
      </c>
      <c r="H884" t="s">
        <v>3517</v>
      </c>
      <c r="I884" t="s">
        <v>4909</v>
      </c>
      <c r="J884" t="s">
        <v>4917</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hidden="1" x14ac:dyDescent="0.45">
      <c r="A887" s="1">
        <v>1112</v>
      </c>
      <c r="B887">
        <v>1112</v>
      </c>
      <c r="C887" t="s">
        <v>1120</v>
      </c>
      <c r="D887" t="s">
        <v>2627</v>
      </c>
      <c r="E887" t="s">
        <v>3022</v>
      </c>
      <c r="F887" t="s">
        <v>3029</v>
      </c>
      <c r="G887" t="s">
        <v>3035</v>
      </c>
      <c r="H887" t="s">
        <v>4513</v>
      </c>
      <c r="I887" t="s">
        <v>4909</v>
      </c>
      <c r="J887" t="s">
        <v>4917</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hidden="1" x14ac:dyDescent="0.45">
      <c r="A890" s="1">
        <v>1321</v>
      </c>
      <c r="B890">
        <v>1321</v>
      </c>
      <c r="C890" t="s">
        <v>1329</v>
      </c>
      <c r="D890" t="s">
        <v>2836</v>
      </c>
      <c r="E890" t="s">
        <v>3022</v>
      </c>
      <c r="F890" t="s">
        <v>3024</v>
      </c>
      <c r="G890" t="s">
        <v>3035</v>
      </c>
      <c r="H890" t="s">
        <v>4722</v>
      </c>
      <c r="I890" t="s">
        <v>4909</v>
      </c>
      <c r="J890" t="s">
        <v>4917</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hidden="1" x14ac:dyDescent="0.45">
      <c r="A894" s="1">
        <v>1241</v>
      </c>
      <c r="B894">
        <v>1241</v>
      </c>
      <c r="C894" t="s">
        <v>1249</v>
      </c>
      <c r="D894" t="s">
        <v>2756</v>
      </c>
      <c r="E894" t="s">
        <v>3022</v>
      </c>
      <c r="F894" t="s">
        <v>3031</v>
      </c>
      <c r="G894" t="s">
        <v>3330</v>
      </c>
      <c r="H894" t="s">
        <v>4642</v>
      </c>
      <c r="I894" t="s">
        <v>4909</v>
      </c>
      <c r="J894" t="s">
        <v>4916</v>
      </c>
    </row>
    <row r="895" spans="1:10" x14ac:dyDescent="0.45">
      <c r="A895" s="1">
        <v>893</v>
      </c>
      <c r="B895">
        <v>893</v>
      </c>
      <c r="C895" t="s">
        <v>901</v>
      </c>
      <c r="D895" t="s">
        <v>2408</v>
      </c>
      <c r="E895" t="s">
        <v>3022</v>
      </c>
      <c r="F895" t="s">
        <v>3025</v>
      </c>
      <c r="G895" t="s">
        <v>2408</v>
      </c>
      <c r="H895" t="s">
        <v>4294</v>
      </c>
      <c r="I895" t="s">
        <v>4910</v>
      </c>
    </row>
    <row r="896" spans="1:10" hidden="1" x14ac:dyDescent="0.45">
      <c r="A896" s="1">
        <v>549</v>
      </c>
      <c r="B896">
        <v>549</v>
      </c>
      <c r="C896" t="s">
        <v>557</v>
      </c>
      <c r="D896" t="s">
        <v>2064</v>
      </c>
      <c r="E896" t="s">
        <v>3022</v>
      </c>
      <c r="F896" t="s">
        <v>3026</v>
      </c>
      <c r="G896" t="s">
        <v>3165</v>
      </c>
      <c r="H896" t="s">
        <v>3950</v>
      </c>
      <c r="I896" t="s">
        <v>4909</v>
      </c>
      <c r="J896" t="s">
        <v>4917</v>
      </c>
    </row>
    <row r="897" spans="1:10" hidden="1" x14ac:dyDescent="0.45">
      <c r="A897" s="1">
        <v>1066</v>
      </c>
      <c r="B897">
        <v>1066</v>
      </c>
      <c r="C897" t="s">
        <v>1074</v>
      </c>
      <c r="D897" t="s">
        <v>2581</v>
      </c>
      <c r="E897" t="s">
        <v>3022</v>
      </c>
      <c r="F897" t="s">
        <v>3024</v>
      </c>
      <c r="G897" t="s">
        <v>3292</v>
      </c>
      <c r="H897" t="s">
        <v>4467</v>
      </c>
      <c r="I897" t="s">
        <v>4909</v>
      </c>
      <c r="J897" t="s">
        <v>4913</v>
      </c>
    </row>
    <row r="898" spans="1:10" x14ac:dyDescent="0.45">
      <c r="A898" s="1">
        <v>896</v>
      </c>
      <c r="B898">
        <v>896</v>
      </c>
      <c r="C898" t="s">
        <v>904</v>
      </c>
      <c r="D898" t="s">
        <v>2411</v>
      </c>
      <c r="E898" t="s">
        <v>3023</v>
      </c>
      <c r="F898" t="s">
        <v>3032</v>
      </c>
      <c r="G898" t="s">
        <v>904</v>
      </c>
      <c r="H898" t="s">
        <v>4297</v>
      </c>
      <c r="I898" t="s">
        <v>4911</v>
      </c>
    </row>
    <row r="899" spans="1:10" hidden="1" x14ac:dyDescent="0.45">
      <c r="A899" s="1">
        <v>696</v>
      </c>
      <c r="B899">
        <v>696</v>
      </c>
      <c r="C899" t="s">
        <v>704</v>
      </c>
      <c r="D899" t="s">
        <v>2211</v>
      </c>
      <c r="E899" t="s">
        <v>3023</v>
      </c>
      <c r="F899" t="s">
        <v>3026</v>
      </c>
      <c r="G899" t="s">
        <v>3203</v>
      </c>
      <c r="H899" t="s">
        <v>4097</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hidden="1" x14ac:dyDescent="0.45">
      <c r="A902" s="1">
        <v>1185</v>
      </c>
      <c r="B902">
        <v>1185</v>
      </c>
      <c r="C902" t="s">
        <v>1193</v>
      </c>
      <c r="D902" t="s">
        <v>2700</v>
      </c>
      <c r="E902" t="s">
        <v>3022</v>
      </c>
      <c r="F902" t="s">
        <v>3024</v>
      </c>
      <c r="G902" t="s">
        <v>3320</v>
      </c>
      <c r="H902" t="s">
        <v>4586</v>
      </c>
      <c r="I902" t="s">
        <v>4909</v>
      </c>
      <c r="J902" t="s">
        <v>4916</v>
      </c>
    </row>
    <row r="903" spans="1:10" hidden="1" x14ac:dyDescent="0.45">
      <c r="A903" s="1">
        <v>924</v>
      </c>
      <c r="B903">
        <v>924</v>
      </c>
      <c r="C903" t="s">
        <v>932</v>
      </c>
      <c r="D903" t="s">
        <v>2439</v>
      </c>
      <c r="E903" t="s">
        <v>3022</v>
      </c>
      <c r="F903" t="s">
        <v>3028</v>
      </c>
      <c r="G903" t="s">
        <v>3255</v>
      </c>
      <c r="H903" t="s">
        <v>4325</v>
      </c>
      <c r="I903" t="s">
        <v>4909</v>
      </c>
      <c r="J903" t="s">
        <v>4916</v>
      </c>
    </row>
    <row r="904" spans="1:10" x14ac:dyDescent="0.45">
      <c r="A904" s="1">
        <v>902</v>
      </c>
      <c r="B904">
        <v>902</v>
      </c>
      <c r="C904" t="s">
        <v>910</v>
      </c>
      <c r="D904" t="s">
        <v>2417</v>
      </c>
      <c r="E904" t="s">
        <v>3022</v>
      </c>
      <c r="F904" t="s">
        <v>3024</v>
      </c>
      <c r="G904" t="s">
        <v>2417</v>
      </c>
      <c r="H904" t="s">
        <v>4303</v>
      </c>
      <c r="I904" t="s">
        <v>4910</v>
      </c>
    </row>
    <row r="905" spans="1:10" hidden="1" x14ac:dyDescent="0.45">
      <c r="A905" s="1">
        <v>617</v>
      </c>
      <c r="B905">
        <v>617</v>
      </c>
      <c r="C905" t="s">
        <v>625</v>
      </c>
      <c r="D905" t="s">
        <v>2132</v>
      </c>
      <c r="E905" t="s">
        <v>3022</v>
      </c>
      <c r="F905" t="s">
        <v>3024</v>
      </c>
      <c r="G905" t="s">
        <v>3185</v>
      </c>
      <c r="H905" t="s">
        <v>4018</v>
      </c>
      <c r="I905" t="s">
        <v>4909</v>
      </c>
      <c r="J905" t="s">
        <v>4916</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hidden="1" x14ac:dyDescent="0.45">
      <c r="A911" s="1">
        <v>135</v>
      </c>
      <c r="B911">
        <v>135</v>
      </c>
      <c r="C911" t="s">
        <v>143</v>
      </c>
      <c r="D911" t="s">
        <v>1650</v>
      </c>
      <c r="E911" t="s">
        <v>3022</v>
      </c>
      <c r="F911" t="s">
        <v>3024</v>
      </c>
      <c r="G911" t="s">
        <v>3073</v>
      </c>
      <c r="H911" t="s">
        <v>3536</v>
      </c>
      <c r="I911" t="s">
        <v>4909</v>
      </c>
      <c r="J911" t="s">
        <v>4916</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hidden="1" x14ac:dyDescent="0.45">
      <c r="A914" s="1">
        <v>885</v>
      </c>
      <c r="B914">
        <v>885</v>
      </c>
      <c r="C914" t="s">
        <v>893</v>
      </c>
      <c r="D914" t="s">
        <v>2400</v>
      </c>
      <c r="E914" t="s">
        <v>3022</v>
      </c>
      <c r="F914" t="s">
        <v>3028</v>
      </c>
      <c r="G914" t="s">
        <v>3246</v>
      </c>
      <c r="H914" t="s">
        <v>4286</v>
      </c>
      <c r="I914" t="s">
        <v>4909</v>
      </c>
      <c r="J914" t="s">
        <v>4916</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hidden="1" x14ac:dyDescent="0.45">
      <c r="A918" s="1">
        <v>597</v>
      </c>
      <c r="B918">
        <v>597</v>
      </c>
      <c r="C918" t="s">
        <v>605</v>
      </c>
      <c r="D918" t="s">
        <v>2112</v>
      </c>
      <c r="E918" t="s">
        <v>3022</v>
      </c>
      <c r="F918" t="s">
        <v>3024</v>
      </c>
      <c r="G918" t="s">
        <v>3177</v>
      </c>
      <c r="H918" t="s">
        <v>3998</v>
      </c>
      <c r="I918" t="s">
        <v>4909</v>
      </c>
      <c r="J918" t="s">
        <v>4916</v>
      </c>
    </row>
    <row r="919" spans="1:10" x14ac:dyDescent="0.45">
      <c r="A919" s="1">
        <v>917</v>
      </c>
      <c r="B919">
        <v>917</v>
      </c>
      <c r="C919" t="s">
        <v>925</v>
      </c>
      <c r="D919" t="s">
        <v>2432</v>
      </c>
      <c r="E919" t="s">
        <v>3022</v>
      </c>
      <c r="F919" t="s">
        <v>3025</v>
      </c>
      <c r="G919" t="s">
        <v>925</v>
      </c>
      <c r="H919" t="s">
        <v>4318</v>
      </c>
      <c r="I919" t="s">
        <v>4911</v>
      </c>
    </row>
    <row r="920" spans="1:10" hidden="1" x14ac:dyDescent="0.45">
      <c r="A920" s="1">
        <v>295</v>
      </c>
      <c r="B920">
        <v>295</v>
      </c>
      <c r="C920" t="s">
        <v>303</v>
      </c>
      <c r="D920" t="s">
        <v>1810</v>
      </c>
      <c r="E920" t="s">
        <v>3022</v>
      </c>
      <c r="F920" t="s">
        <v>3024</v>
      </c>
      <c r="G920" t="s">
        <v>3112</v>
      </c>
      <c r="H920" t="s">
        <v>3696</v>
      </c>
      <c r="I920" t="s">
        <v>4909</v>
      </c>
      <c r="J920" t="s">
        <v>4916</v>
      </c>
    </row>
    <row r="921" spans="1:10" x14ac:dyDescent="0.45">
      <c r="A921" s="1">
        <v>919</v>
      </c>
      <c r="B921">
        <v>919</v>
      </c>
      <c r="C921" t="s">
        <v>927</v>
      </c>
      <c r="D921" t="s">
        <v>2434</v>
      </c>
      <c r="E921" t="s">
        <v>3022</v>
      </c>
      <c r="F921" t="s">
        <v>3025</v>
      </c>
      <c r="G921" t="s">
        <v>927</v>
      </c>
      <c r="H921" t="s">
        <v>4320</v>
      </c>
      <c r="I921" t="s">
        <v>4911</v>
      </c>
    </row>
    <row r="922" spans="1:10" hidden="1" x14ac:dyDescent="0.45">
      <c r="A922" s="1">
        <v>1023</v>
      </c>
      <c r="B922">
        <v>1023</v>
      </c>
      <c r="C922" t="s">
        <v>1031</v>
      </c>
      <c r="D922" t="s">
        <v>2538</v>
      </c>
      <c r="E922" t="s">
        <v>3022</v>
      </c>
      <c r="F922" t="s">
        <v>3027</v>
      </c>
      <c r="G922" t="s">
        <v>3283</v>
      </c>
      <c r="H922" t="s">
        <v>4424</v>
      </c>
      <c r="I922" t="s">
        <v>4909</v>
      </c>
      <c r="J922" t="s">
        <v>4915</v>
      </c>
    </row>
    <row r="923" spans="1:10" x14ac:dyDescent="0.45">
      <c r="A923" s="1">
        <v>921</v>
      </c>
      <c r="B923">
        <v>921</v>
      </c>
      <c r="C923" t="s">
        <v>929</v>
      </c>
      <c r="D923" t="s">
        <v>2436</v>
      </c>
      <c r="E923" t="s">
        <v>3022</v>
      </c>
      <c r="F923" t="s">
        <v>3027</v>
      </c>
      <c r="G923" t="s">
        <v>929</v>
      </c>
      <c r="H923" t="s">
        <v>4322</v>
      </c>
      <c r="I923" t="s">
        <v>4911</v>
      </c>
    </row>
    <row r="924" spans="1:10" hidden="1" x14ac:dyDescent="0.45">
      <c r="A924" s="1">
        <v>640</v>
      </c>
      <c r="B924">
        <v>640</v>
      </c>
      <c r="C924" t="s">
        <v>648</v>
      </c>
      <c r="D924" t="s">
        <v>2155</v>
      </c>
      <c r="E924" t="s">
        <v>3022</v>
      </c>
      <c r="F924" t="s">
        <v>3024</v>
      </c>
      <c r="G924" t="s">
        <v>3190</v>
      </c>
      <c r="H924" t="s">
        <v>4041</v>
      </c>
      <c r="I924" t="s">
        <v>4909</v>
      </c>
      <c r="J924" t="s">
        <v>4916</v>
      </c>
    </row>
    <row r="925" spans="1:10" x14ac:dyDescent="0.45">
      <c r="A925" s="1">
        <v>923</v>
      </c>
      <c r="B925">
        <v>923</v>
      </c>
      <c r="C925" t="s">
        <v>931</v>
      </c>
      <c r="D925" t="s">
        <v>2438</v>
      </c>
      <c r="E925" t="s">
        <v>3022</v>
      </c>
      <c r="F925" t="s">
        <v>3028</v>
      </c>
      <c r="G925" t="s">
        <v>2438</v>
      </c>
      <c r="H925" t="s">
        <v>4324</v>
      </c>
      <c r="I925" t="s">
        <v>4910</v>
      </c>
    </row>
    <row r="926" spans="1:10" hidden="1" x14ac:dyDescent="0.45">
      <c r="A926" s="1">
        <v>0</v>
      </c>
      <c r="B926">
        <v>0</v>
      </c>
      <c r="C926" t="s">
        <v>8</v>
      </c>
      <c r="D926" t="s">
        <v>1515</v>
      </c>
      <c r="E926" t="s">
        <v>3022</v>
      </c>
      <c r="F926" t="s">
        <v>3024</v>
      </c>
      <c r="G926" t="s">
        <v>3033</v>
      </c>
      <c r="H926" t="s">
        <v>3401</v>
      </c>
      <c r="I926" t="s">
        <v>4909</v>
      </c>
      <c r="J926" t="s">
        <v>4915</v>
      </c>
    </row>
    <row r="927" spans="1:10" hidden="1" x14ac:dyDescent="0.45">
      <c r="A927" s="1">
        <v>4</v>
      </c>
      <c r="B927">
        <v>4</v>
      </c>
      <c r="C927" t="s">
        <v>12</v>
      </c>
      <c r="D927" t="s">
        <v>1519</v>
      </c>
      <c r="E927" t="s">
        <v>3022</v>
      </c>
      <c r="F927" t="s">
        <v>3024</v>
      </c>
      <c r="G927" t="s">
        <v>3033</v>
      </c>
      <c r="H927" t="s">
        <v>3405</v>
      </c>
      <c r="I927" t="s">
        <v>4909</v>
      </c>
      <c r="J927" t="s">
        <v>4915</v>
      </c>
    </row>
    <row r="928" spans="1:10" hidden="1" x14ac:dyDescent="0.45">
      <c r="A928" s="1">
        <v>5</v>
      </c>
      <c r="B928">
        <v>5</v>
      </c>
      <c r="C928" t="s">
        <v>13</v>
      </c>
      <c r="D928" t="s">
        <v>1520</v>
      </c>
      <c r="E928" t="s">
        <v>3022</v>
      </c>
      <c r="F928" t="s">
        <v>3024</v>
      </c>
      <c r="G928" t="s">
        <v>3033</v>
      </c>
      <c r="H928" t="s">
        <v>3406</v>
      </c>
      <c r="I928" t="s">
        <v>4909</v>
      </c>
      <c r="J928" t="s">
        <v>4915</v>
      </c>
    </row>
    <row r="929" spans="1:10" x14ac:dyDescent="0.45">
      <c r="A929" s="1">
        <v>927</v>
      </c>
      <c r="B929">
        <v>927</v>
      </c>
      <c r="C929" t="s">
        <v>935</v>
      </c>
      <c r="D929" t="s">
        <v>2442</v>
      </c>
      <c r="E929" t="s">
        <v>3022</v>
      </c>
      <c r="F929" t="s">
        <v>3028</v>
      </c>
      <c r="G929" t="s">
        <v>935</v>
      </c>
      <c r="H929" t="s">
        <v>4328</v>
      </c>
      <c r="I929" t="s">
        <v>4911</v>
      </c>
    </row>
    <row r="930" spans="1:10" hidden="1" x14ac:dyDescent="0.45">
      <c r="A930" s="1">
        <v>8</v>
      </c>
      <c r="B930">
        <v>8</v>
      </c>
      <c r="C930" t="s">
        <v>16</v>
      </c>
      <c r="D930" t="s">
        <v>1523</v>
      </c>
      <c r="E930" t="s">
        <v>3022</v>
      </c>
      <c r="F930" t="s">
        <v>3024</v>
      </c>
      <c r="G930" t="s">
        <v>3033</v>
      </c>
      <c r="H930" t="s">
        <v>3409</v>
      </c>
      <c r="I930" t="s">
        <v>4909</v>
      </c>
      <c r="J930" t="s">
        <v>4915</v>
      </c>
    </row>
    <row r="931" spans="1:10" hidden="1" x14ac:dyDescent="0.45">
      <c r="A931" s="1">
        <v>11</v>
      </c>
      <c r="B931">
        <v>11</v>
      </c>
      <c r="C931" t="s">
        <v>19</v>
      </c>
      <c r="D931" t="s">
        <v>1526</v>
      </c>
      <c r="E931" t="s">
        <v>3022</v>
      </c>
      <c r="F931" t="s">
        <v>3024</v>
      </c>
      <c r="G931" t="s">
        <v>3033</v>
      </c>
      <c r="H931" t="s">
        <v>3412</v>
      </c>
      <c r="I931" t="s">
        <v>4909</v>
      </c>
      <c r="J931" t="s">
        <v>4915</v>
      </c>
    </row>
    <row r="932" spans="1:10" hidden="1" x14ac:dyDescent="0.45">
      <c r="A932" s="1">
        <v>14</v>
      </c>
      <c r="B932">
        <v>14</v>
      </c>
      <c r="C932" t="s">
        <v>22</v>
      </c>
      <c r="D932" t="s">
        <v>1529</v>
      </c>
      <c r="E932" t="s">
        <v>3023</v>
      </c>
      <c r="F932" t="s">
        <v>3024</v>
      </c>
      <c r="G932" t="s">
        <v>3033</v>
      </c>
      <c r="H932" t="s">
        <v>3415</v>
      </c>
      <c r="I932" t="s">
        <v>4909</v>
      </c>
      <c r="J932" t="s">
        <v>4915</v>
      </c>
    </row>
    <row r="933" spans="1:10" hidden="1" x14ac:dyDescent="0.45">
      <c r="A933" s="1">
        <v>21</v>
      </c>
      <c r="B933">
        <v>21</v>
      </c>
      <c r="C933" t="s">
        <v>29</v>
      </c>
      <c r="D933" t="s">
        <v>1536</v>
      </c>
      <c r="E933" t="s">
        <v>3022</v>
      </c>
      <c r="F933" t="s">
        <v>3024</v>
      </c>
      <c r="G933" t="s">
        <v>3033</v>
      </c>
      <c r="H933" t="s">
        <v>3422</v>
      </c>
      <c r="I933" t="s">
        <v>4909</v>
      </c>
      <c r="J933" t="s">
        <v>4915</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hidden="1" x14ac:dyDescent="0.45">
      <c r="A936" s="1">
        <v>33</v>
      </c>
      <c r="B936">
        <v>33</v>
      </c>
      <c r="C936" t="s">
        <v>41</v>
      </c>
      <c r="D936" t="s">
        <v>1548</v>
      </c>
      <c r="E936" t="s">
        <v>3023</v>
      </c>
      <c r="F936" t="s">
        <v>3031</v>
      </c>
      <c r="G936" t="s">
        <v>3033</v>
      </c>
      <c r="H936" t="s">
        <v>3434</v>
      </c>
      <c r="I936" t="s">
        <v>4909</v>
      </c>
      <c r="J936" t="s">
        <v>4915</v>
      </c>
    </row>
    <row r="937" spans="1:10" hidden="1" x14ac:dyDescent="0.45">
      <c r="A937" s="1">
        <v>48</v>
      </c>
      <c r="B937">
        <v>48</v>
      </c>
      <c r="C937" t="s">
        <v>56</v>
      </c>
      <c r="D937" t="s">
        <v>1563</v>
      </c>
      <c r="E937" t="s">
        <v>3022</v>
      </c>
      <c r="F937" t="s">
        <v>3024</v>
      </c>
      <c r="G937" t="s">
        <v>3033</v>
      </c>
      <c r="H937" t="s">
        <v>3449</v>
      </c>
      <c r="I937" t="s">
        <v>4909</v>
      </c>
      <c r="J937" t="s">
        <v>4915</v>
      </c>
    </row>
    <row r="938" spans="1:10" hidden="1" x14ac:dyDescent="0.45">
      <c r="A938" s="1">
        <v>51</v>
      </c>
      <c r="B938">
        <v>51</v>
      </c>
      <c r="C938" t="s">
        <v>59</v>
      </c>
      <c r="D938" t="s">
        <v>1566</v>
      </c>
      <c r="E938" t="s">
        <v>3022</v>
      </c>
      <c r="F938" t="s">
        <v>3028</v>
      </c>
      <c r="G938" t="s">
        <v>3033</v>
      </c>
      <c r="H938" t="s">
        <v>3452</v>
      </c>
      <c r="I938" t="s">
        <v>4909</v>
      </c>
      <c r="J938" t="s">
        <v>4915</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hidden="1" x14ac:dyDescent="0.45">
      <c r="A948" s="1">
        <v>55</v>
      </c>
      <c r="B948">
        <v>55</v>
      </c>
      <c r="C948" t="s">
        <v>63</v>
      </c>
      <c r="D948" t="s">
        <v>1570</v>
      </c>
      <c r="E948" t="s">
        <v>3022</v>
      </c>
      <c r="F948" t="s">
        <v>3024</v>
      </c>
      <c r="G948" t="s">
        <v>3033</v>
      </c>
      <c r="H948" t="s">
        <v>3456</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hidden="1" x14ac:dyDescent="0.45">
      <c r="A952" s="1">
        <v>59</v>
      </c>
      <c r="B952">
        <v>59</v>
      </c>
      <c r="C952" t="s">
        <v>67</v>
      </c>
      <c r="D952" t="s">
        <v>1574</v>
      </c>
      <c r="E952" t="s">
        <v>3022</v>
      </c>
      <c r="F952" t="s">
        <v>3024</v>
      </c>
      <c r="G952" t="s">
        <v>3033</v>
      </c>
      <c r="H952" t="s">
        <v>3460</v>
      </c>
      <c r="I952" t="s">
        <v>4909</v>
      </c>
      <c r="J952" t="s">
        <v>4915</v>
      </c>
    </row>
    <row r="953" spans="1:10" hidden="1" x14ac:dyDescent="0.45">
      <c r="A953" s="1">
        <v>66</v>
      </c>
      <c r="B953">
        <v>66</v>
      </c>
      <c r="C953" t="s">
        <v>74</v>
      </c>
      <c r="D953" t="s">
        <v>1581</v>
      </c>
      <c r="E953" t="s">
        <v>3022</v>
      </c>
      <c r="F953" t="s">
        <v>3024</v>
      </c>
      <c r="G953" t="s">
        <v>3033</v>
      </c>
      <c r="H953" t="s">
        <v>3467</v>
      </c>
      <c r="I953" t="s">
        <v>4909</v>
      </c>
      <c r="J953" t="s">
        <v>4915</v>
      </c>
    </row>
    <row r="954" spans="1:10" hidden="1" x14ac:dyDescent="0.45">
      <c r="A954" s="1">
        <v>68</v>
      </c>
      <c r="B954">
        <v>68</v>
      </c>
      <c r="C954" t="s">
        <v>76</v>
      </c>
      <c r="D954" t="s">
        <v>1583</v>
      </c>
      <c r="E954" t="s">
        <v>3022</v>
      </c>
      <c r="F954" t="s">
        <v>3024</v>
      </c>
      <c r="G954" t="s">
        <v>3033</v>
      </c>
      <c r="H954" t="s">
        <v>3469</v>
      </c>
      <c r="I954" t="s">
        <v>4909</v>
      </c>
      <c r="J954" t="s">
        <v>4915</v>
      </c>
    </row>
    <row r="955" spans="1:10" x14ac:dyDescent="0.45">
      <c r="A955" s="1">
        <v>953</v>
      </c>
      <c r="B955">
        <v>953</v>
      </c>
      <c r="C955" t="s">
        <v>961</v>
      </c>
      <c r="D955" t="s">
        <v>2468</v>
      </c>
      <c r="E955" t="s">
        <v>3022</v>
      </c>
      <c r="F955" t="s">
        <v>3028</v>
      </c>
      <c r="G955" t="s">
        <v>961</v>
      </c>
      <c r="H955" t="s">
        <v>4354</v>
      </c>
      <c r="I955" t="s">
        <v>4911</v>
      </c>
    </row>
    <row r="956" spans="1:10" hidden="1" x14ac:dyDescent="0.45">
      <c r="A956" s="1">
        <v>75</v>
      </c>
      <c r="B956">
        <v>75</v>
      </c>
      <c r="C956" t="s">
        <v>83</v>
      </c>
      <c r="D956" t="s">
        <v>1590</v>
      </c>
      <c r="E956" t="s">
        <v>3022</v>
      </c>
      <c r="F956" t="s">
        <v>3027</v>
      </c>
      <c r="G956" t="s">
        <v>3033</v>
      </c>
      <c r="H956" t="s">
        <v>3476</v>
      </c>
      <c r="I956" t="s">
        <v>4909</v>
      </c>
      <c r="J956" t="s">
        <v>4915</v>
      </c>
    </row>
    <row r="957" spans="1:10" hidden="1" x14ac:dyDescent="0.45">
      <c r="A957" s="1">
        <v>78</v>
      </c>
      <c r="B957">
        <v>78</v>
      </c>
      <c r="C957" t="s">
        <v>86</v>
      </c>
      <c r="D957" t="s">
        <v>1593</v>
      </c>
      <c r="E957" t="s">
        <v>3022</v>
      </c>
      <c r="F957" t="s">
        <v>3026</v>
      </c>
      <c r="G957" t="s">
        <v>3033</v>
      </c>
      <c r="H957" t="s">
        <v>3479</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hidden="1" x14ac:dyDescent="0.45">
      <c r="A959" s="1">
        <v>90</v>
      </c>
      <c r="B959">
        <v>90</v>
      </c>
      <c r="C959" t="s">
        <v>98</v>
      </c>
      <c r="D959" t="s">
        <v>1605</v>
      </c>
      <c r="E959" t="s">
        <v>3023</v>
      </c>
      <c r="F959" t="s">
        <v>3024</v>
      </c>
      <c r="G959" t="s">
        <v>3033</v>
      </c>
      <c r="H959" t="s">
        <v>3491</v>
      </c>
      <c r="I959" t="s">
        <v>4909</v>
      </c>
      <c r="J959" t="s">
        <v>4915</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hidden="1" x14ac:dyDescent="0.45">
      <c r="A962" s="1">
        <v>103</v>
      </c>
      <c r="B962">
        <v>103</v>
      </c>
      <c r="C962" t="s">
        <v>111</v>
      </c>
      <c r="D962" t="s">
        <v>1618</v>
      </c>
      <c r="E962" t="s">
        <v>3022</v>
      </c>
      <c r="F962" t="s">
        <v>3031</v>
      </c>
      <c r="G962" t="s">
        <v>3033</v>
      </c>
      <c r="H962" t="s">
        <v>3504</v>
      </c>
      <c r="I962" t="s">
        <v>4909</v>
      </c>
      <c r="J962" t="s">
        <v>4915</v>
      </c>
    </row>
    <row r="963" spans="1:10" x14ac:dyDescent="0.45">
      <c r="A963" s="1">
        <v>961</v>
      </c>
      <c r="B963">
        <v>961</v>
      </c>
      <c r="C963" t="s">
        <v>969</v>
      </c>
      <c r="D963" t="s">
        <v>2476</v>
      </c>
      <c r="E963" t="s">
        <v>3022</v>
      </c>
      <c r="F963" t="s">
        <v>3026</v>
      </c>
      <c r="G963" t="s">
        <v>2476</v>
      </c>
      <c r="H963" t="s">
        <v>4362</v>
      </c>
      <c r="I963" t="s">
        <v>4910</v>
      </c>
    </row>
    <row r="964" spans="1:10" hidden="1" x14ac:dyDescent="0.45">
      <c r="A964" s="1">
        <v>106</v>
      </c>
      <c r="B964">
        <v>106</v>
      </c>
      <c r="C964" t="s">
        <v>114</v>
      </c>
      <c r="D964" t="s">
        <v>1621</v>
      </c>
      <c r="E964" t="s">
        <v>3022</v>
      </c>
      <c r="F964" t="s">
        <v>3024</v>
      </c>
      <c r="G964" t="s">
        <v>3033</v>
      </c>
      <c r="H964" t="s">
        <v>3507</v>
      </c>
      <c r="I964" t="s">
        <v>4909</v>
      </c>
      <c r="J964" t="s">
        <v>4915</v>
      </c>
    </row>
    <row r="965" spans="1:10" hidden="1" x14ac:dyDescent="0.45">
      <c r="A965" s="1">
        <v>122</v>
      </c>
      <c r="B965">
        <v>122</v>
      </c>
      <c r="C965" t="s">
        <v>130</v>
      </c>
      <c r="D965" t="s">
        <v>1637</v>
      </c>
      <c r="E965" t="s">
        <v>3022</v>
      </c>
      <c r="F965" t="s">
        <v>3029</v>
      </c>
      <c r="G965" t="s">
        <v>3033</v>
      </c>
      <c r="H965" t="s">
        <v>3523</v>
      </c>
      <c r="I965" t="s">
        <v>4909</v>
      </c>
      <c r="J965" t="s">
        <v>4915</v>
      </c>
    </row>
    <row r="966" spans="1:10" hidden="1" x14ac:dyDescent="0.45">
      <c r="A966" s="1">
        <v>124</v>
      </c>
      <c r="B966">
        <v>124</v>
      </c>
      <c r="C966" t="s">
        <v>132</v>
      </c>
      <c r="D966" t="s">
        <v>1639</v>
      </c>
      <c r="E966" t="s">
        <v>3022</v>
      </c>
      <c r="F966" t="s">
        <v>3031</v>
      </c>
      <c r="G966" t="s">
        <v>3033</v>
      </c>
      <c r="H966" t="s">
        <v>3525</v>
      </c>
      <c r="I966" t="s">
        <v>4909</v>
      </c>
      <c r="J966" t="s">
        <v>4915</v>
      </c>
    </row>
    <row r="967" spans="1:10" hidden="1" x14ac:dyDescent="0.45">
      <c r="A967" s="1">
        <v>143</v>
      </c>
      <c r="B967">
        <v>143</v>
      </c>
      <c r="C967" t="s">
        <v>151</v>
      </c>
      <c r="D967" t="s">
        <v>1658</v>
      </c>
      <c r="E967" t="s">
        <v>3022</v>
      </c>
      <c r="F967" t="s">
        <v>3024</v>
      </c>
      <c r="G967" t="s">
        <v>3033</v>
      </c>
      <c r="H967" t="s">
        <v>3544</v>
      </c>
      <c r="I967" t="s">
        <v>4909</v>
      </c>
      <c r="J967" t="s">
        <v>4915</v>
      </c>
    </row>
    <row r="968" spans="1:10" hidden="1" x14ac:dyDescent="0.45">
      <c r="A968" s="1">
        <v>153</v>
      </c>
      <c r="B968">
        <v>153</v>
      </c>
      <c r="C968" t="s">
        <v>161</v>
      </c>
      <c r="D968" t="s">
        <v>1668</v>
      </c>
      <c r="E968" t="s">
        <v>3022</v>
      </c>
      <c r="F968" t="s">
        <v>3026</v>
      </c>
      <c r="G968" t="s">
        <v>3033</v>
      </c>
      <c r="H968" t="s">
        <v>3554</v>
      </c>
      <c r="I968" t="s">
        <v>4909</v>
      </c>
      <c r="J968" t="s">
        <v>4915</v>
      </c>
    </row>
    <row r="969" spans="1:10" hidden="1" x14ac:dyDescent="0.45">
      <c r="A969" s="1">
        <v>162</v>
      </c>
      <c r="B969">
        <v>162</v>
      </c>
      <c r="C969" t="s">
        <v>170</v>
      </c>
      <c r="D969" t="s">
        <v>1677</v>
      </c>
      <c r="E969" t="s">
        <v>3022</v>
      </c>
      <c r="F969" t="s">
        <v>3024</v>
      </c>
      <c r="G969" t="s">
        <v>3033</v>
      </c>
      <c r="H969" t="s">
        <v>3563</v>
      </c>
      <c r="I969" t="s">
        <v>4909</v>
      </c>
      <c r="J969" t="s">
        <v>4915</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hidden="1" x14ac:dyDescent="0.45">
      <c r="A972" s="1">
        <v>169</v>
      </c>
      <c r="B972">
        <v>169</v>
      </c>
      <c r="C972" t="s">
        <v>177</v>
      </c>
      <c r="D972" t="s">
        <v>1684</v>
      </c>
      <c r="E972" t="s">
        <v>3022</v>
      </c>
      <c r="F972" t="s">
        <v>3031</v>
      </c>
      <c r="G972" t="s">
        <v>3033</v>
      </c>
      <c r="H972" t="s">
        <v>3570</v>
      </c>
      <c r="I972" t="s">
        <v>4909</v>
      </c>
      <c r="J972" t="s">
        <v>4915</v>
      </c>
    </row>
    <row r="973" spans="1:10" hidden="1" x14ac:dyDescent="0.45">
      <c r="A973" s="1">
        <v>170</v>
      </c>
      <c r="B973">
        <v>170</v>
      </c>
      <c r="C973" t="s">
        <v>178</v>
      </c>
      <c r="D973" t="s">
        <v>1685</v>
      </c>
      <c r="E973" t="s">
        <v>3022</v>
      </c>
      <c r="F973" t="s">
        <v>3025</v>
      </c>
      <c r="G973" t="s">
        <v>3033</v>
      </c>
      <c r="H973" t="s">
        <v>3571</v>
      </c>
      <c r="I973" t="s">
        <v>4909</v>
      </c>
      <c r="J973" t="s">
        <v>4915</v>
      </c>
    </row>
    <row r="974" spans="1:10" x14ac:dyDescent="0.45">
      <c r="A974" s="1">
        <v>972</v>
      </c>
      <c r="B974">
        <v>972</v>
      </c>
      <c r="C974" t="s">
        <v>980</v>
      </c>
      <c r="D974" t="s">
        <v>2487</v>
      </c>
      <c r="E974" t="s">
        <v>3022</v>
      </c>
      <c r="F974" t="s">
        <v>3032</v>
      </c>
      <c r="G974" t="s">
        <v>980</v>
      </c>
      <c r="H974" t="s">
        <v>4373</v>
      </c>
      <c r="I974" t="s">
        <v>4911</v>
      </c>
    </row>
    <row r="975" spans="1:10" hidden="1" x14ac:dyDescent="0.45">
      <c r="A975" s="1">
        <v>171</v>
      </c>
      <c r="B975">
        <v>171</v>
      </c>
      <c r="C975" t="s">
        <v>179</v>
      </c>
      <c r="D975" t="s">
        <v>1686</v>
      </c>
      <c r="E975" t="s">
        <v>3022</v>
      </c>
      <c r="F975" t="s">
        <v>3024</v>
      </c>
      <c r="G975" t="s">
        <v>3033</v>
      </c>
      <c r="H975" t="s">
        <v>3572</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hidden="1" x14ac:dyDescent="0.45">
      <c r="A979" s="1">
        <v>185</v>
      </c>
      <c r="B979">
        <v>185</v>
      </c>
      <c r="C979" t="s">
        <v>193</v>
      </c>
      <c r="D979" t="s">
        <v>1700</v>
      </c>
      <c r="E979" t="s">
        <v>3022</v>
      </c>
      <c r="F979" t="s">
        <v>3024</v>
      </c>
      <c r="G979" t="s">
        <v>3033</v>
      </c>
      <c r="H979" t="s">
        <v>3586</v>
      </c>
      <c r="I979" t="s">
        <v>4909</v>
      </c>
      <c r="J979" t="s">
        <v>4915</v>
      </c>
    </row>
    <row r="980" spans="1:10" hidden="1" x14ac:dyDescent="0.45">
      <c r="A980" s="1">
        <v>187</v>
      </c>
      <c r="B980">
        <v>187</v>
      </c>
      <c r="C980" t="s">
        <v>195</v>
      </c>
      <c r="D980" t="s">
        <v>1702</v>
      </c>
      <c r="E980" t="s">
        <v>3022</v>
      </c>
      <c r="F980" t="s">
        <v>3024</v>
      </c>
      <c r="G980" t="s">
        <v>3033</v>
      </c>
      <c r="H980" t="s">
        <v>3588</v>
      </c>
      <c r="I980" t="s">
        <v>4909</v>
      </c>
      <c r="J980" t="s">
        <v>4915</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hidden="1" x14ac:dyDescent="0.45">
      <c r="A983" s="1">
        <v>202</v>
      </c>
      <c r="B983">
        <v>202</v>
      </c>
      <c r="C983" t="s">
        <v>210</v>
      </c>
      <c r="D983" t="s">
        <v>1717</v>
      </c>
      <c r="E983" t="s">
        <v>3022</v>
      </c>
      <c r="F983" t="s">
        <v>3024</v>
      </c>
      <c r="G983" t="s">
        <v>3033</v>
      </c>
      <c r="H983" t="s">
        <v>3603</v>
      </c>
      <c r="I983" t="s">
        <v>4909</v>
      </c>
      <c r="J983" t="s">
        <v>4915</v>
      </c>
    </row>
    <row r="984" spans="1:10" hidden="1" x14ac:dyDescent="0.45">
      <c r="A984" s="1">
        <v>207</v>
      </c>
      <c r="B984">
        <v>207</v>
      </c>
      <c r="C984" t="s">
        <v>215</v>
      </c>
      <c r="D984" t="s">
        <v>1722</v>
      </c>
      <c r="E984" t="s">
        <v>3022</v>
      </c>
      <c r="F984" t="s">
        <v>3024</v>
      </c>
      <c r="G984" t="s">
        <v>3033</v>
      </c>
      <c r="H984" t="s">
        <v>3608</v>
      </c>
      <c r="I984" t="s">
        <v>4909</v>
      </c>
      <c r="J984" t="s">
        <v>4915</v>
      </c>
    </row>
    <row r="985" spans="1:10" x14ac:dyDescent="0.45">
      <c r="A985" s="1">
        <v>983</v>
      </c>
      <c r="B985">
        <v>983</v>
      </c>
      <c r="C985" t="s">
        <v>991</v>
      </c>
      <c r="D985" t="s">
        <v>2498</v>
      </c>
      <c r="E985" t="s">
        <v>3022</v>
      </c>
      <c r="F985" t="s">
        <v>3028</v>
      </c>
      <c r="G985" t="s">
        <v>991</v>
      </c>
      <c r="H985" t="s">
        <v>4384</v>
      </c>
      <c r="I985" t="s">
        <v>4911</v>
      </c>
    </row>
    <row r="986" spans="1:10" hidden="1" x14ac:dyDescent="0.45">
      <c r="A986" s="1">
        <v>224</v>
      </c>
      <c r="B986">
        <v>224</v>
      </c>
      <c r="C986" t="s">
        <v>232</v>
      </c>
      <c r="D986" t="s">
        <v>1739</v>
      </c>
      <c r="E986" t="s">
        <v>3022</v>
      </c>
      <c r="F986" t="s">
        <v>3031</v>
      </c>
      <c r="G986" t="s">
        <v>3033</v>
      </c>
      <c r="H986" t="s">
        <v>3625</v>
      </c>
      <c r="I986" t="s">
        <v>4909</v>
      </c>
      <c r="J986" t="s">
        <v>4915</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hidden="1" x14ac:dyDescent="0.45">
      <c r="A989" s="1">
        <v>229</v>
      </c>
      <c r="B989">
        <v>229</v>
      </c>
      <c r="C989" t="s">
        <v>237</v>
      </c>
      <c r="D989" t="s">
        <v>1744</v>
      </c>
      <c r="E989" t="s">
        <v>3023</v>
      </c>
      <c r="F989" t="s">
        <v>3026</v>
      </c>
      <c r="G989" t="s">
        <v>3033</v>
      </c>
      <c r="H989" t="s">
        <v>3630</v>
      </c>
      <c r="I989" t="s">
        <v>4909</v>
      </c>
      <c r="J989" t="s">
        <v>4915</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hidden="1" x14ac:dyDescent="0.45">
      <c r="A993" s="1">
        <v>239</v>
      </c>
      <c r="B993">
        <v>239</v>
      </c>
      <c r="C993" t="s">
        <v>247</v>
      </c>
      <c r="D993" t="s">
        <v>1754</v>
      </c>
      <c r="E993" t="s">
        <v>3023</v>
      </c>
      <c r="F993" t="s">
        <v>3031</v>
      </c>
      <c r="G993" t="s">
        <v>3033</v>
      </c>
      <c r="H993" t="s">
        <v>3640</v>
      </c>
      <c r="I993" t="s">
        <v>4909</v>
      </c>
      <c r="J993" t="s">
        <v>4915</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hidden="1" x14ac:dyDescent="0.45">
      <c r="A996" s="1">
        <v>242</v>
      </c>
      <c r="B996">
        <v>242</v>
      </c>
      <c r="C996" t="s">
        <v>250</v>
      </c>
      <c r="D996" t="s">
        <v>1757</v>
      </c>
      <c r="E996" t="s">
        <v>3022</v>
      </c>
      <c r="F996" t="s">
        <v>3024</v>
      </c>
      <c r="G996" t="s">
        <v>3033</v>
      </c>
      <c r="H996" t="s">
        <v>3643</v>
      </c>
      <c r="I996" t="s">
        <v>4909</v>
      </c>
      <c r="J996" t="s">
        <v>4915</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hidden="1" x14ac:dyDescent="0.45">
      <c r="A999" s="1">
        <v>255</v>
      </c>
      <c r="B999">
        <v>255</v>
      </c>
      <c r="C999" t="s">
        <v>263</v>
      </c>
      <c r="D999" t="s">
        <v>1770</v>
      </c>
      <c r="E999" t="s">
        <v>3022</v>
      </c>
      <c r="F999" t="s">
        <v>3029</v>
      </c>
      <c r="G999" t="s">
        <v>3033</v>
      </c>
      <c r="H999" t="s">
        <v>3656</v>
      </c>
      <c r="I999" t="s">
        <v>4909</v>
      </c>
      <c r="J999" t="s">
        <v>4915</v>
      </c>
    </row>
    <row r="1000" spans="1:10" x14ac:dyDescent="0.45">
      <c r="A1000" s="1">
        <v>998</v>
      </c>
      <c r="B1000">
        <v>998</v>
      </c>
      <c r="C1000" t="s">
        <v>1006</v>
      </c>
      <c r="D1000" t="s">
        <v>2513</v>
      </c>
      <c r="E1000" t="s">
        <v>3022</v>
      </c>
      <c r="F1000" t="s">
        <v>3028</v>
      </c>
      <c r="G1000" t="s">
        <v>1006</v>
      </c>
      <c r="H1000" t="s">
        <v>4399</v>
      </c>
      <c r="I1000" t="s">
        <v>4911</v>
      </c>
    </row>
    <row r="1001" spans="1:10" hidden="1" x14ac:dyDescent="0.45">
      <c r="A1001" s="1">
        <v>271</v>
      </c>
      <c r="B1001">
        <v>271</v>
      </c>
      <c r="C1001" t="s">
        <v>279</v>
      </c>
      <c r="D1001" t="s">
        <v>1786</v>
      </c>
      <c r="E1001" t="s">
        <v>3022</v>
      </c>
      <c r="F1001" t="s">
        <v>3031</v>
      </c>
      <c r="G1001" t="s">
        <v>3033</v>
      </c>
      <c r="H1001" t="s">
        <v>3672</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hidden="1" x14ac:dyDescent="0.45">
      <c r="A1003" s="1">
        <v>275</v>
      </c>
      <c r="B1003">
        <v>275</v>
      </c>
      <c r="C1003" t="s">
        <v>283</v>
      </c>
      <c r="D1003" t="s">
        <v>1790</v>
      </c>
      <c r="E1003" t="s">
        <v>3022</v>
      </c>
      <c r="F1003" t="s">
        <v>3031</v>
      </c>
      <c r="G1003" t="s">
        <v>3033</v>
      </c>
      <c r="H1003" t="s">
        <v>3676</v>
      </c>
      <c r="I1003" t="s">
        <v>4909</v>
      </c>
      <c r="J1003" t="s">
        <v>4915</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hidden="1" x14ac:dyDescent="0.45">
      <c r="A1007" s="1">
        <v>280</v>
      </c>
      <c r="B1007">
        <v>280</v>
      </c>
      <c r="C1007" t="s">
        <v>288</v>
      </c>
      <c r="D1007" t="s">
        <v>1795</v>
      </c>
      <c r="E1007" t="s">
        <v>3022</v>
      </c>
      <c r="F1007" t="s">
        <v>3024</v>
      </c>
      <c r="G1007" t="s">
        <v>3033</v>
      </c>
      <c r="H1007" t="s">
        <v>3681</v>
      </c>
      <c r="I1007" t="s">
        <v>4909</v>
      </c>
      <c r="J1007" t="s">
        <v>4915</v>
      </c>
    </row>
    <row r="1008" spans="1:10" hidden="1" x14ac:dyDescent="0.45">
      <c r="A1008" s="1">
        <v>289</v>
      </c>
      <c r="B1008">
        <v>289</v>
      </c>
      <c r="C1008" t="s">
        <v>297</v>
      </c>
      <c r="D1008" t="s">
        <v>1804</v>
      </c>
      <c r="E1008" t="s">
        <v>3022</v>
      </c>
      <c r="F1008" t="s">
        <v>3024</v>
      </c>
      <c r="G1008" t="s">
        <v>3033</v>
      </c>
      <c r="H1008" t="s">
        <v>3690</v>
      </c>
      <c r="I1008" t="s">
        <v>4909</v>
      </c>
      <c r="J1008" t="s">
        <v>4915</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hidden="1" x14ac:dyDescent="0.45">
      <c r="A1012" s="1">
        <v>294</v>
      </c>
      <c r="B1012">
        <v>294</v>
      </c>
      <c r="C1012" t="s">
        <v>302</v>
      </c>
      <c r="D1012" t="s">
        <v>1809</v>
      </c>
      <c r="E1012" t="s">
        <v>3022</v>
      </c>
      <c r="F1012" t="s">
        <v>3024</v>
      </c>
      <c r="G1012" t="s">
        <v>3033</v>
      </c>
      <c r="H1012" t="s">
        <v>3695</v>
      </c>
      <c r="I1012" t="s">
        <v>4909</v>
      </c>
      <c r="J1012" t="s">
        <v>4915</v>
      </c>
    </row>
    <row r="1013" spans="1:10" hidden="1" x14ac:dyDescent="0.45">
      <c r="A1013" s="1">
        <v>312</v>
      </c>
      <c r="B1013">
        <v>312</v>
      </c>
      <c r="C1013" t="s">
        <v>320</v>
      </c>
      <c r="D1013" t="s">
        <v>1827</v>
      </c>
      <c r="E1013" t="s">
        <v>3022</v>
      </c>
      <c r="F1013" t="s">
        <v>3024</v>
      </c>
      <c r="G1013" t="s">
        <v>3033</v>
      </c>
      <c r="H1013" t="s">
        <v>3713</v>
      </c>
      <c r="I1013" t="s">
        <v>4909</v>
      </c>
      <c r="J1013" t="s">
        <v>4915</v>
      </c>
    </row>
    <row r="1014" spans="1:10" x14ac:dyDescent="0.45">
      <c r="A1014" s="1">
        <v>1012</v>
      </c>
      <c r="B1014">
        <v>1012</v>
      </c>
      <c r="C1014" t="s">
        <v>1020</v>
      </c>
      <c r="D1014" t="s">
        <v>2527</v>
      </c>
      <c r="E1014" t="s">
        <v>3022</v>
      </c>
      <c r="F1014" t="s">
        <v>3028</v>
      </c>
      <c r="G1014" t="s">
        <v>1020</v>
      </c>
      <c r="H1014" t="s">
        <v>4413</v>
      </c>
      <c r="I1014" t="s">
        <v>4911</v>
      </c>
    </row>
    <row r="1015" spans="1:10" hidden="1" x14ac:dyDescent="0.45">
      <c r="A1015" s="1">
        <v>315</v>
      </c>
      <c r="B1015">
        <v>315</v>
      </c>
      <c r="C1015" t="s">
        <v>323</v>
      </c>
      <c r="D1015" t="s">
        <v>1830</v>
      </c>
      <c r="E1015" t="s">
        <v>3022</v>
      </c>
      <c r="F1015" t="s">
        <v>3024</v>
      </c>
      <c r="G1015" t="s">
        <v>3033</v>
      </c>
      <c r="H1015" t="s">
        <v>3716</v>
      </c>
      <c r="I1015" t="s">
        <v>4909</v>
      </c>
      <c r="J1015" t="s">
        <v>4915</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hidden="1" x14ac:dyDescent="0.45">
      <c r="A1018" s="1">
        <v>316</v>
      </c>
      <c r="B1018">
        <v>316</v>
      </c>
      <c r="C1018" t="s">
        <v>324</v>
      </c>
      <c r="D1018" t="s">
        <v>1831</v>
      </c>
      <c r="E1018" t="s">
        <v>3022</v>
      </c>
      <c r="F1018" t="s">
        <v>3024</v>
      </c>
      <c r="G1018" t="s">
        <v>3033</v>
      </c>
      <c r="H1018" t="s">
        <v>3717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hidden="1" x14ac:dyDescent="0.45">
      <c r="A1023" s="1">
        <v>318</v>
      </c>
      <c r="B1023">
        <v>318</v>
      </c>
      <c r="C1023" t="s">
        <v>326</v>
      </c>
      <c r="D1023" t="s">
        <v>1833</v>
      </c>
      <c r="E1023" t="s">
        <v>3022</v>
      </c>
      <c r="F1023" t="s">
        <v>3024</v>
      </c>
      <c r="G1023" t="s">
        <v>3033</v>
      </c>
      <c r="H1023" t="s">
        <v>3719</v>
      </c>
      <c r="I1023" t="s">
        <v>4909</v>
      </c>
      <c r="J1023" t="s">
        <v>4915</v>
      </c>
    </row>
    <row r="1024" spans="1:10" hidden="1" x14ac:dyDescent="0.45">
      <c r="A1024" s="1">
        <v>321</v>
      </c>
      <c r="B1024">
        <v>321</v>
      </c>
      <c r="C1024" t="s">
        <v>329</v>
      </c>
      <c r="D1024" t="s">
        <v>1836</v>
      </c>
      <c r="E1024" t="s">
        <v>3022</v>
      </c>
      <c r="F1024" t="s">
        <v>3031</v>
      </c>
      <c r="G1024" t="s">
        <v>3033</v>
      </c>
      <c r="H1024" t="s">
        <v>3722</v>
      </c>
      <c r="I1024" t="s">
        <v>4909</v>
      </c>
      <c r="J1024" t="s">
        <v>4915</v>
      </c>
    </row>
    <row r="1025" spans="1:10" hidden="1" x14ac:dyDescent="0.45">
      <c r="A1025" s="1">
        <v>344</v>
      </c>
      <c r="B1025">
        <v>344</v>
      </c>
      <c r="C1025" t="s">
        <v>352</v>
      </c>
      <c r="D1025" t="s">
        <v>1859</v>
      </c>
      <c r="E1025" t="s">
        <v>3022</v>
      </c>
      <c r="F1025" t="s">
        <v>3024</v>
      </c>
      <c r="G1025" t="s">
        <v>3033</v>
      </c>
      <c r="H1025" t="s">
        <v>3745</v>
      </c>
      <c r="I1025" t="s">
        <v>4909</v>
      </c>
      <c r="J1025" t="s">
        <v>4915</v>
      </c>
    </row>
    <row r="1026" spans="1:10" hidden="1" x14ac:dyDescent="0.45">
      <c r="A1026" s="1">
        <v>371</v>
      </c>
      <c r="B1026">
        <v>371</v>
      </c>
      <c r="C1026" t="s">
        <v>379</v>
      </c>
      <c r="D1026" t="s">
        <v>1886</v>
      </c>
      <c r="E1026" t="s">
        <v>3022</v>
      </c>
      <c r="F1026" t="s">
        <v>3024</v>
      </c>
      <c r="G1026" t="s">
        <v>3033</v>
      </c>
      <c r="H1026" t="s">
        <v>3772</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hidden="1" x14ac:dyDescent="0.45">
      <c r="A1032" s="1">
        <v>382</v>
      </c>
      <c r="B1032">
        <v>382</v>
      </c>
      <c r="C1032" t="s">
        <v>390</v>
      </c>
      <c r="D1032" t="s">
        <v>1897</v>
      </c>
      <c r="E1032" t="s">
        <v>3022</v>
      </c>
      <c r="F1032" t="s">
        <v>3024</v>
      </c>
      <c r="G1032" t="s">
        <v>3033</v>
      </c>
      <c r="H1032" t="s">
        <v>3783</v>
      </c>
      <c r="I1032" t="s">
        <v>4909</v>
      </c>
      <c r="J1032" t="s">
        <v>4915</v>
      </c>
    </row>
    <row r="1033" spans="1:10" hidden="1" x14ac:dyDescent="0.45">
      <c r="A1033" s="1">
        <v>384</v>
      </c>
      <c r="B1033">
        <v>384</v>
      </c>
      <c r="C1033" t="s">
        <v>392</v>
      </c>
      <c r="D1033" t="s">
        <v>1899</v>
      </c>
      <c r="E1033" t="s">
        <v>3022</v>
      </c>
      <c r="F1033" t="s">
        <v>3024</v>
      </c>
      <c r="G1033" t="s">
        <v>3033</v>
      </c>
      <c r="H1033" t="s">
        <v>3785</v>
      </c>
      <c r="I1033" t="s">
        <v>4909</v>
      </c>
      <c r="J1033" t="s">
        <v>4915</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hidden="1" x14ac:dyDescent="0.45">
      <c r="A1036" s="1">
        <v>403</v>
      </c>
      <c r="B1036">
        <v>403</v>
      </c>
      <c r="C1036" t="s">
        <v>411</v>
      </c>
      <c r="D1036" t="s">
        <v>1918</v>
      </c>
      <c r="E1036" t="s">
        <v>3022</v>
      </c>
      <c r="F1036" t="s">
        <v>3031</v>
      </c>
      <c r="G1036" t="s">
        <v>3033</v>
      </c>
      <c r="H1036" t="s">
        <v>3804</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hidden="1" x14ac:dyDescent="0.45">
      <c r="A1039" s="1">
        <v>407</v>
      </c>
      <c r="B1039">
        <v>407</v>
      </c>
      <c r="C1039" t="s">
        <v>415</v>
      </c>
      <c r="D1039" t="s">
        <v>1922</v>
      </c>
      <c r="E1039" t="s">
        <v>3022</v>
      </c>
      <c r="F1039" t="s">
        <v>3024</v>
      </c>
      <c r="G1039" t="s">
        <v>3033</v>
      </c>
      <c r="H1039" t="s">
        <v>3808</v>
      </c>
      <c r="I1039" t="s">
        <v>4909</v>
      </c>
      <c r="J1039" t="s">
        <v>4915</v>
      </c>
    </row>
    <row r="1040" spans="1:10" x14ac:dyDescent="0.45">
      <c r="A1040" s="1">
        <v>1038</v>
      </c>
      <c r="B1040">
        <v>1038</v>
      </c>
      <c r="C1040" t="s">
        <v>1046</v>
      </c>
      <c r="D1040" t="s">
        <v>2553</v>
      </c>
      <c r="E1040" t="s">
        <v>3022</v>
      </c>
      <c r="F1040" t="s">
        <v>3029</v>
      </c>
      <c r="G1040" t="s">
        <v>1046</v>
      </c>
      <c r="H1040" t="s">
        <v>4439</v>
      </c>
      <c r="I1040" t="s">
        <v>4911</v>
      </c>
    </row>
    <row r="1041" spans="1:10" hidden="1" x14ac:dyDescent="0.45">
      <c r="A1041" s="1">
        <v>409</v>
      </c>
      <c r="B1041">
        <v>409</v>
      </c>
      <c r="C1041" t="s">
        <v>417</v>
      </c>
      <c r="D1041" t="s">
        <v>1924</v>
      </c>
      <c r="E1041" t="s">
        <v>3022</v>
      </c>
      <c r="F1041" t="s">
        <v>3024</v>
      </c>
      <c r="G1041" t="s">
        <v>3033</v>
      </c>
      <c r="H1041" t="s">
        <v>3810</v>
      </c>
      <c r="I1041" t="s">
        <v>4909</v>
      </c>
      <c r="J1041" t="s">
        <v>4915</v>
      </c>
    </row>
    <row r="1042" spans="1:10" x14ac:dyDescent="0.45">
      <c r="A1042" s="1">
        <v>1040</v>
      </c>
      <c r="B1042">
        <v>1040</v>
      </c>
      <c r="C1042" t="s">
        <v>1048</v>
      </c>
      <c r="D1042" t="s">
        <v>2555</v>
      </c>
      <c r="E1042" t="s">
        <v>3022</v>
      </c>
      <c r="F1042" t="s">
        <v>3031</v>
      </c>
      <c r="G1042" t="s">
        <v>1048</v>
      </c>
      <c r="H1042" t="s">
        <v>4441</v>
      </c>
      <c r="I1042" t="s">
        <v>4911</v>
      </c>
    </row>
    <row r="1043" spans="1:10" hidden="1" x14ac:dyDescent="0.45">
      <c r="A1043" s="1">
        <v>415</v>
      </c>
      <c r="B1043">
        <v>415</v>
      </c>
      <c r="C1043" t="s">
        <v>423</v>
      </c>
      <c r="D1043" t="s">
        <v>1930</v>
      </c>
      <c r="E1043" t="s">
        <v>3022</v>
      </c>
      <c r="F1043" t="s">
        <v>3031</v>
      </c>
      <c r="G1043" t="s">
        <v>3033</v>
      </c>
      <c r="H1043" t="s">
        <v>3816</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hidden="1" x14ac:dyDescent="0.45">
      <c r="A1048" s="1">
        <v>418</v>
      </c>
      <c r="B1048">
        <v>418</v>
      </c>
      <c r="C1048" t="s">
        <v>426</v>
      </c>
      <c r="D1048" t="s">
        <v>1933</v>
      </c>
      <c r="E1048" t="s">
        <v>3022</v>
      </c>
      <c r="F1048" t="s">
        <v>3028</v>
      </c>
      <c r="G1048" t="s">
        <v>3033</v>
      </c>
      <c r="H1048" t="s">
        <v>3819</v>
      </c>
      <c r="I1048" t="s">
        <v>4909</v>
      </c>
      <c r="J1048" t="s">
        <v>4915</v>
      </c>
    </row>
    <row r="1049" spans="1:10" hidden="1" x14ac:dyDescent="0.45">
      <c r="A1049" s="1">
        <v>429</v>
      </c>
      <c r="B1049">
        <v>429</v>
      </c>
      <c r="C1049" t="s">
        <v>437</v>
      </c>
      <c r="D1049" t="s">
        <v>1944</v>
      </c>
      <c r="E1049" t="s">
        <v>3022</v>
      </c>
      <c r="F1049" t="s">
        <v>3024</v>
      </c>
      <c r="G1049" t="s">
        <v>3033</v>
      </c>
      <c r="H1049" t="s">
        <v>3830</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hidden="1" x14ac:dyDescent="0.45">
      <c r="A1054" s="1">
        <v>438</v>
      </c>
      <c r="B1054">
        <v>438</v>
      </c>
      <c r="C1054" t="s">
        <v>446</v>
      </c>
      <c r="D1054" t="s">
        <v>1953</v>
      </c>
      <c r="E1054" t="s">
        <v>3022</v>
      </c>
      <c r="F1054" t="s">
        <v>3024</v>
      </c>
      <c r="G1054" t="s">
        <v>3033</v>
      </c>
      <c r="H1054" t="s">
        <v>3839</v>
      </c>
      <c r="I1054" t="s">
        <v>4909</v>
      </c>
      <c r="J1054" t="s">
        <v>4915</v>
      </c>
    </row>
    <row r="1055" spans="1:10" x14ac:dyDescent="0.45">
      <c r="A1055" s="1">
        <v>1053</v>
      </c>
      <c r="B1055">
        <v>1053</v>
      </c>
      <c r="C1055" t="s">
        <v>1061</v>
      </c>
      <c r="D1055" t="s">
        <v>2568</v>
      </c>
      <c r="E1055" t="s">
        <v>3022</v>
      </c>
      <c r="F1055" t="s">
        <v>3026</v>
      </c>
      <c r="G1055" t="s">
        <v>3287</v>
      </c>
      <c r="H1055" t="s">
        <v>4454</v>
      </c>
      <c r="I1055" t="s">
        <v>4911</v>
      </c>
    </row>
    <row r="1056" spans="1:10" hidden="1" x14ac:dyDescent="0.45">
      <c r="A1056" s="1">
        <v>440</v>
      </c>
      <c r="B1056">
        <v>440</v>
      </c>
      <c r="C1056" t="s">
        <v>448</v>
      </c>
      <c r="D1056" t="s">
        <v>1955</v>
      </c>
      <c r="E1056" t="s">
        <v>3022</v>
      </c>
      <c r="F1056" t="s">
        <v>3031</v>
      </c>
      <c r="G1056" t="s">
        <v>3033</v>
      </c>
      <c r="H1056" t="s">
        <v>3841</v>
      </c>
      <c r="I1056" t="s">
        <v>4909</v>
      </c>
      <c r="J1056" t="s">
        <v>4915</v>
      </c>
    </row>
    <row r="1057" spans="1:10" hidden="1" x14ac:dyDescent="0.45">
      <c r="A1057" s="1">
        <v>442</v>
      </c>
      <c r="B1057">
        <v>442</v>
      </c>
      <c r="C1057" t="s">
        <v>450</v>
      </c>
      <c r="D1057" t="s">
        <v>1957</v>
      </c>
      <c r="E1057" t="s">
        <v>3022</v>
      </c>
      <c r="F1057" t="s">
        <v>3024</v>
      </c>
      <c r="G1057" t="s">
        <v>3033</v>
      </c>
      <c r="H1057" t="s">
        <v>3843</v>
      </c>
      <c r="I1057" t="s">
        <v>4909</v>
      </c>
      <c r="J1057" t="s">
        <v>4915</v>
      </c>
    </row>
    <row r="1058" spans="1:10" hidden="1" x14ac:dyDescent="0.45">
      <c r="A1058" s="1">
        <v>448</v>
      </c>
      <c r="B1058">
        <v>448</v>
      </c>
      <c r="C1058" t="s">
        <v>456</v>
      </c>
      <c r="D1058" t="s">
        <v>1963</v>
      </c>
      <c r="E1058" t="s">
        <v>3022</v>
      </c>
      <c r="F1058" t="s">
        <v>3024</v>
      </c>
      <c r="G1058" t="s">
        <v>3033</v>
      </c>
      <c r="H1058" t="s">
        <v>3849</v>
      </c>
      <c r="I1058" t="s">
        <v>4909</v>
      </c>
      <c r="J1058" t="s">
        <v>4915</v>
      </c>
    </row>
    <row r="1059" spans="1:10" hidden="1" x14ac:dyDescent="0.45">
      <c r="A1059" s="1">
        <v>467</v>
      </c>
      <c r="B1059">
        <v>467</v>
      </c>
      <c r="C1059" t="s">
        <v>475</v>
      </c>
      <c r="D1059" t="s">
        <v>1982</v>
      </c>
      <c r="E1059" t="s">
        <v>3022</v>
      </c>
      <c r="F1059" t="s">
        <v>3024</v>
      </c>
      <c r="G1059" t="s">
        <v>3033</v>
      </c>
      <c r="H1059" t="s">
        <v>3868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hidden="1" x14ac:dyDescent="0.45">
      <c r="A1061" s="1">
        <v>491</v>
      </c>
      <c r="B1061">
        <v>491</v>
      </c>
      <c r="C1061" t="s">
        <v>499</v>
      </c>
      <c r="D1061" t="s">
        <v>2006</v>
      </c>
      <c r="E1061" t="s">
        <v>3022</v>
      </c>
      <c r="F1061" t="s">
        <v>3025</v>
      </c>
      <c r="G1061" t="s">
        <v>3033</v>
      </c>
      <c r="H1061" t="s">
        <v>3892</v>
      </c>
      <c r="I1061" t="s">
        <v>4909</v>
      </c>
      <c r="J1061" t="s">
        <v>4915</v>
      </c>
    </row>
    <row r="1062" spans="1:10" hidden="1" x14ac:dyDescent="0.45">
      <c r="A1062" s="1">
        <v>493</v>
      </c>
      <c r="B1062">
        <v>493</v>
      </c>
      <c r="C1062" t="s">
        <v>501</v>
      </c>
      <c r="D1062" t="s">
        <v>2008</v>
      </c>
      <c r="E1062" t="s">
        <v>3022</v>
      </c>
      <c r="F1062" t="s">
        <v>3024</v>
      </c>
      <c r="G1062" t="s">
        <v>3033</v>
      </c>
      <c r="H1062" t="s">
        <v>3894</v>
      </c>
      <c r="I1062" t="s">
        <v>4909</v>
      </c>
      <c r="J1062" t="s">
        <v>4915</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hidden="1" x14ac:dyDescent="0.45">
      <c r="A1067" s="1">
        <v>504</v>
      </c>
      <c r="B1067">
        <v>504</v>
      </c>
      <c r="C1067" t="s">
        <v>512</v>
      </c>
      <c r="D1067" t="s">
        <v>2019</v>
      </c>
      <c r="E1067" t="s">
        <v>3022</v>
      </c>
      <c r="F1067" t="s">
        <v>3028</v>
      </c>
      <c r="G1067" t="s">
        <v>3033</v>
      </c>
      <c r="H1067" t="s">
        <v>3905</v>
      </c>
      <c r="I1067" t="s">
        <v>4909</v>
      </c>
      <c r="J1067" t="s">
        <v>4915</v>
      </c>
    </row>
    <row r="1068" spans="1:10" hidden="1" x14ac:dyDescent="0.45">
      <c r="A1068" s="1">
        <v>513</v>
      </c>
      <c r="B1068">
        <v>513</v>
      </c>
      <c r="C1068" t="s">
        <v>521</v>
      </c>
      <c r="D1068" t="s">
        <v>2028</v>
      </c>
      <c r="E1068" t="s">
        <v>3022</v>
      </c>
      <c r="F1068" t="s">
        <v>3024</v>
      </c>
      <c r="G1068" t="s">
        <v>3033</v>
      </c>
      <c r="H1068" t="s">
        <v>3914</v>
      </c>
      <c r="I1068" t="s">
        <v>4909</v>
      </c>
      <c r="J1068" t="s">
        <v>4915</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hidden="1" x14ac:dyDescent="0.45">
      <c r="A1072" s="1">
        <v>520</v>
      </c>
      <c r="B1072">
        <v>520</v>
      </c>
      <c r="C1072" t="s">
        <v>528</v>
      </c>
      <c r="D1072" t="s">
        <v>2035</v>
      </c>
      <c r="E1072" t="s">
        <v>3022</v>
      </c>
      <c r="F1072" t="s">
        <v>3028</v>
      </c>
      <c r="G1072" t="s">
        <v>3033</v>
      </c>
      <c r="H1072" t="s">
        <v>3921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hidden="1" x14ac:dyDescent="0.45">
      <c r="A1074" s="1">
        <v>524</v>
      </c>
      <c r="B1074">
        <v>524</v>
      </c>
      <c r="C1074" t="s">
        <v>532</v>
      </c>
      <c r="D1074" t="s">
        <v>2039</v>
      </c>
      <c r="E1074" t="s">
        <v>3022</v>
      </c>
      <c r="F1074" t="s">
        <v>3027</v>
      </c>
      <c r="G1074" t="s">
        <v>3033</v>
      </c>
      <c r="H1074" t="s">
        <v>3925</v>
      </c>
      <c r="I1074" t="s">
        <v>4909</v>
      </c>
      <c r="J1074" t="s">
        <v>4915</v>
      </c>
    </row>
    <row r="1075" spans="1:10" x14ac:dyDescent="0.45">
      <c r="A1075" s="1">
        <v>1073</v>
      </c>
      <c r="B1075">
        <v>1073</v>
      </c>
      <c r="C1075" t="s">
        <v>1081</v>
      </c>
      <c r="D1075" t="s">
        <v>2588</v>
      </c>
      <c r="E1075" t="s">
        <v>3022</v>
      </c>
      <c r="F1075" t="s">
        <v>3026</v>
      </c>
      <c r="G1075" t="s">
        <v>2588</v>
      </c>
      <c r="H1075" t="s">
        <v>4474</v>
      </c>
      <c r="I1075" t="s">
        <v>4910</v>
      </c>
    </row>
    <row r="1076" spans="1:10" hidden="1" x14ac:dyDescent="0.45">
      <c r="A1076" s="1">
        <v>527</v>
      </c>
      <c r="B1076">
        <v>527</v>
      </c>
      <c r="C1076" t="s">
        <v>535</v>
      </c>
      <c r="D1076" t="s">
        <v>2042</v>
      </c>
      <c r="E1076" t="s">
        <v>3022</v>
      </c>
      <c r="F1076" t="s">
        <v>3024</v>
      </c>
      <c r="G1076" t="s">
        <v>3033</v>
      </c>
      <c r="H1076" t="s">
        <v>3928</v>
      </c>
      <c r="I1076" t="s">
        <v>4909</v>
      </c>
      <c r="J1076" t="s">
        <v>4915</v>
      </c>
    </row>
    <row r="1077" spans="1:10" hidden="1" x14ac:dyDescent="0.45">
      <c r="A1077" s="1">
        <v>535</v>
      </c>
      <c r="B1077">
        <v>535</v>
      </c>
      <c r="C1077" t="s">
        <v>543</v>
      </c>
      <c r="D1077" t="s">
        <v>2050</v>
      </c>
      <c r="E1077" t="s">
        <v>3022</v>
      </c>
      <c r="F1077" t="s">
        <v>3026</v>
      </c>
      <c r="G1077" t="s">
        <v>3033</v>
      </c>
      <c r="H1077" t="s">
        <v>3936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hidden="1" x14ac:dyDescent="0.45">
      <c r="A1080" s="1">
        <v>541</v>
      </c>
      <c r="B1080">
        <v>541</v>
      </c>
      <c r="C1080" t="s">
        <v>549</v>
      </c>
      <c r="D1080" t="s">
        <v>2056</v>
      </c>
      <c r="E1080" t="s">
        <v>3022</v>
      </c>
      <c r="F1080" t="s">
        <v>3031</v>
      </c>
      <c r="G1080" t="s">
        <v>3033</v>
      </c>
      <c r="H1080" t="s">
        <v>3942</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hidden="1" x14ac:dyDescent="0.45">
      <c r="A1083" s="1">
        <v>557</v>
      </c>
      <c r="B1083">
        <v>557</v>
      </c>
      <c r="C1083" t="s">
        <v>565</v>
      </c>
      <c r="D1083" t="s">
        <v>2072</v>
      </c>
      <c r="E1083" t="s">
        <v>3022</v>
      </c>
      <c r="F1083" t="s">
        <v>3031</v>
      </c>
      <c r="G1083" t="s">
        <v>3033</v>
      </c>
      <c r="H1083" t="s">
        <v>3958</v>
      </c>
      <c r="I1083" t="s">
        <v>4909</v>
      </c>
      <c r="J1083" t="s">
        <v>4915</v>
      </c>
    </row>
    <row r="1084" spans="1:10" x14ac:dyDescent="0.45">
      <c r="A1084" s="1">
        <v>1082</v>
      </c>
      <c r="B1084">
        <v>1082</v>
      </c>
      <c r="C1084" t="s">
        <v>1090</v>
      </c>
      <c r="D1084" t="s">
        <v>2597</v>
      </c>
      <c r="E1084" t="s">
        <v>3022</v>
      </c>
      <c r="F1084" t="s">
        <v>3028</v>
      </c>
      <c r="G1084" t="s">
        <v>2597</v>
      </c>
      <c r="H1084" t="s">
        <v>4483</v>
      </c>
      <c r="I1084" t="s">
        <v>4910</v>
      </c>
    </row>
    <row r="1085" spans="1:10" hidden="1" x14ac:dyDescent="0.45">
      <c r="A1085" s="1">
        <v>567</v>
      </c>
      <c r="B1085">
        <v>567</v>
      </c>
      <c r="C1085" t="s">
        <v>575</v>
      </c>
      <c r="D1085" t="s">
        <v>2082</v>
      </c>
      <c r="E1085" t="s">
        <v>3022</v>
      </c>
      <c r="F1085" t="s">
        <v>3024</v>
      </c>
      <c r="G1085" t="s">
        <v>3033</v>
      </c>
      <c r="H1085" t="s">
        <v>3968</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hidden="1" x14ac:dyDescent="0.45">
      <c r="A1089" s="1">
        <v>569</v>
      </c>
      <c r="B1089">
        <v>569</v>
      </c>
      <c r="C1089" t="s">
        <v>577</v>
      </c>
      <c r="D1089" t="s">
        <v>2084</v>
      </c>
      <c r="E1089" t="s">
        <v>3022</v>
      </c>
      <c r="F1089" t="s">
        <v>3024</v>
      </c>
      <c r="G1089" t="s">
        <v>3033</v>
      </c>
      <c r="H1089" t="s">
        <v>3970</v>
      </c>
      <c r="I1089" t="s">
        <v>4909</v>
      </c>
      <c r="J1089" t="s">
        <v>4915</v>
      </c>
    </row>
    <row r="1090" spans="1:10" hidden="1" x14ac:dyDescent="0.45">
      <c r="A1090" s="1">
        <v>579</v>
      </c>
      <c r="B1090">
        <v>579</v>
      </c>
      <c r="C1090" t="s">
        <v>587</v>
      </c>
      <c r="D1090" t="s">
        <v>2094</v>
      </c>
      <c r="E1090" t="s">
        <v>3022</v>
      </c>
      <c r="F1090" t="s">
        <v>3024</v>
      </c>
      <c r="G1090" t="s">
        <v>3033</v>
      </c>
      <c r="H1090" t="s">
        <v>3980</v>
      </c>
      <c r="I1090" t="s">
        <v>4909</v>
      </c>
      <c r="J1090" t="s">
        <v>4915</v>
      </c>
    </row>
    <row r="1091" spans="1:10" hidden="1" x14ac:dyDescent="0.45">
      <c r="A1091" s="1">
        <v>581</v>
      </c>
      <c r="B1091">
        <v>581</v>
      </c>
      <c r="C1091" t="s">
        <v>589</v>
      </c>
      <c r="D1091" t="s">
        <v>2096</v>
      </c>
      <c r="E1091" t="s">
        <v>3022</v>
      </c>
      <c r="F1091" t="s">
        <v>3024</v>
      </c>
      <c r="G1091" t="s">
        <v>3033</v>
      </c>
      <c r="H1091" t="s">
        <v>3982</v>
      </c>
      <c r="I1091" t="s">
        <v>4909</v>
      </c>
      <c r="J1091" t="s">
        <v>4915</v>
      </c>
    </row>
    <row r="1092" spans="1:10" hidden="1" x14ac:dyDescent="0.45">
      <c r="A1092" s="1">
        <v>587</v>
      </c>
      <c r="B1092">
        <v>587</v>
      </c>
      <c r="C1092" t="s">
        <v>595</v>
      </c>
      <c r="D1092" t="s">
        <v>2102</v>
      </c>
      <c r="E1092" t="s">
        <v>3022</v>
      </c>
      <c r="F1092" t="s">
        <v>3024</v>
      </c>
      <c r="G1092" t="s">
        <v>3033</v>
      </c>
      <c r="H1092" t="s">
        <v>3988</v>
      </c>
      <c r="I1092" t="s">
        <v>4909</v>
      </c>
      <c r="J1092" t="s">
        <v>4915</v>
      </c>
    </row>
    <row r="1093" spans="1:10" hidden="1" x14ac:dyDescent="0.45">
      <c r="A1093" s="1">
        <v>613</v>
      </c>
      <c r="B1093">
        <v>613</v>
      </c>
      <c r="C1093" t="s">
        <v>621</v>
      </c>
      <c r="D1093" t="s">
        <v>2128</v>
      </c>
      <c r="E1093" t="s">
        <v>3022</v>
      </c>
      <c r="F1093" t="s">
        <v>3024</v>
      </c>
      <c r="G1093" t="s">
        <v>3033</v>
      </c>
      <c r="H1093" t="s">
        <v>4014</v>
      </c>
      <c r="I1093" t="s">
        <v>4909</v>
      </c>
      <c r="J1093" t="s">
        <v>4915</v>
      </c>
    </row>
    <row r="1094" spans="1:10" hidden="1" x14ac:dyDescent="0.45">
      <c r="A1094" s="1">
        <v>620</v>
      </c>
      <c r="B1094">
        <v>620</v>
      </c>
      <c r="C1094" t="s">
        <v>628</v>
      </c>
      <c r="D1094" t="s">
        <v>2135</v>
      </c>
      <c r="E1094" t="s">
        <v>3022</v>
      </c>
      <c r="F1094" t="s">
        <v>3029</v>
      </c>
      <c r="G1094" t="s">
        <v>3033</v>
      </c>
      <c r="H1094" t="s">
        <v>4021</v>
      </c>
      <c r="I1094" t="s">
        <v>4909</v>
      </c>
      <c r="J1094" t="s">
        <v>4915</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hidden="1" x14ac:dyDescent="0.45">
      <c r="A1098" s="1">
        <v>623</v>
      </c>
      <c r="B1098">
        <v>623</v>
      </c>
      <c r="C1098" t="s">
        <v>631</v>
      </c>
      <c r="D1098" t="s">
        <v>2138</v>
      </c>
      <c r="E1098" t="s">
        <v>3022</v>
      </c>
      <c r="F1098" t="s">
        <v>3031</v>
      </c>
      <c r="G1098" t="s">
        <v>3033</v>
      </c>
      <c r="H1098" t="s">
        <v>4024</v>
      </c>
      <c r="I1098" t="s">
        <v>4909</v>
      </c>
      <c r="J1098" t="s">
        <v>4915</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hidden="1" x14ac:dyDescent="0.45">
      <c r="A1104" s="1">
        <v>625</v>
      </c>
      <c r="B1104">
        <v>625</v>
      </c>
      <c r="C1104" t="s">
        <v>633</v>
      </c>
      <c r="D1104" t="s">
        <v>2140</v>
      </c>
      <c r="E1104" t="s">
        <v>3022</v>
      </c>
      <c r="F1104" t="s">
        <v>3024</v>
      </c>
      <c r="G1104" t="s">
        <v>3033</v>
      </c>
      <c r="H1104" t="s">
        <v>4026</v>
      </c>
      <c r="I1104" t="s">
        <v>4909</v>
      </c>
      <c r="J1104" t="s">
        <v>4915</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hidden="1" x14ac:dyDescent="0.45">
      <c r="A1109" s="1">
        <v>629</v>
      </c>
      <c r="B1109">
        <v>629</v>
      </c>
      <c r="C1109" t="s">
        <v>637</v>
      </c>
      <c r="D1109" t="s">
        <v>2144</v>
      </c>
      <c r="E1109" t="s">
        <v>3022</v>
      </c>
      <c r="F1109" t="s">
        <v>3024</v>
      </c>
      <c r="G1109" t="s">
        <v>3033</v>
      </c>
      <c r="H1109" t="s">
        <v>4030</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hidden="1" x14ac:dyDescent="0.45">
      <c r="A1112" s="1">
        <v>635</v>
      </c>
      <c r="B1112">
        <v>635</v>
      </c>
      <c r="C1112" t="s">
        <v>643</v>
      </c>
      <c r="D1112" t="s">
        <v>2150</v>
      </c>
      <c r="E1112" t="s">
        <v>3022</v>
      </c>
      <c r="F1112" t="s">
        <v>3031</v>
      </c>
      <c r="G1112" t="s">
        <v>3033</v>
      </c>
      <c r="H1112" t="s">
        <v>4036</v>
      </c>
      <c r="I1112" t="s">
        <v>4909</v>
      </c>
      <c r="J1112" t="s">
        <v>4915</v>
      </c>
    </row>
    <row r="1113" spans="1:10" hidden="1" x14ac:dyDescent="0.45">
      <c r="A1113" s="1">
        <v>636</v>
      </c>
      <c r="B1113">
        <v>636</v>
      </c>
      <c r="C1113" t="s">
        <v>644</v>
      </c>
      <c r="D1113" t="s">
        <v>2151</v>
      </c>
      <c r="E1113" t="s">
        <v>3022</v>
      </c>
      <c r="F1113" t="s">
        <v>3024</v>
      </c>
      <c r="G1113" t="s">
        <v>3033</v>
      </c>
      <c r="H1113" t="s">
        <v>4037</v>
      </c>
      <c r="I1113" t="s">
        <v>4909</v>
      </c>
      <c r="J1113" t="s">
        <v>4915</v>
      </c>
    </row>
    <row r="1114" spans="1:10" hidden="1" x14ac:dyDescent="0.45">
      <c r="A1114" s="1">
        <v>644</v>
      </c>
      <c r="B1114">
        <v>644</v>
      </c>
      <c r="C1114" t="s">
        <v>652</v>
      </c>
      <c r="D1114" t="s">
        <v>2159</v>
      </c>
      <c r="E1114" t="s">
        <v>3022</v>
      </c>
      <c r="F1114" t="s">
        <v>3024</v>
      </c>
      <c r="G1114" t="s">
        <v>3033</v>
      </c>
      <c r="H1114" t="s">
        <v>4045</v>
      </c>
      <c r="I1114" t="s">
        <v>4909</v>
      </c>
      <c r="J1114" t="s">
        <v>4915</v>
      </c>
    </row>
    <row r="1115" spans="1:10" hidden="1" x14ac:dyDescent="0.45">
      <c r="A1115" s="1">
        <v>655</v>
      </c>
      <c r="B1115">
        <v>655</v>
      </c>
      <c r="C1115" t="s">
        <v>663</v>
      </c>
      <c r="D1115" t="s">
        <v>2170</v>
      </c>
      <c r="E1115" t="s">
        <v>3022</v>
      </c>
      <c r="F1115" t="s">
        <v>3024</v>
      </c>
      <c r="G1115" t="s">
        <v>3033</v>
      </c>
      <c r="H1115" t="s">
        <v>4056</v>
      </c>
      <c r="I1115" t="s">
        <v>4909</v>
      </c>
      <c r="J1115" t="s">
        <v>4915</v>
      </c>
    </row>
    <row r="1116" spans="1:10" hidden="1" x14ac:dyDescent="0.45">
      <c r="A1116" s="1">
        <v>668</v>
      </c>
      <c r="B1116">
        <v>668</v>
      </c>
      <c r="C1116" t="s">
        <v>676</v>
      </c>
      <c r="D1116" t="s">
        <v>2183</v>
      </c>
      <c r="E1116" t="s">
        <v>3022</v>
      </c>
      <c r="F1116" t="s">
        <v>3028</v>
      </c>
      <c r="G1116" t="s">
        <v>3033</v>
      </c>
      <c r="H1116" t="s">
        <v>4069</v>
      </c>
      <c r="I1116" t="s">
        <v>4909</v>
      </c>
      <c r="J1116" t="s">
        <v>4915</v>
      </c>
    </row>
    <row r="1117" spans="1:10" x14ac:dyDescent="0.45">
      <c r="A1117" s="1">
        <v>1115</v>
      </c>
      <c r="B1117">
        <v>1115</v>
      </c>
      <c r="C1117" t="s">
        <v>1123</v>
      </c>
      <c r="D1117" t="s">
        <v>2630</v>
      </c>
      <c r="E1117" t="s">
        <v>3022</v>
      </c>
      <c r="F1117" t="s">
        <v>3024</v>
      </c>
      <c r="G1117" t="s">
        <v>1123</v>
      </c>
      <c r="H1117" t="s">
        <v>4516</v>
      </c>
      <c r="I1117" t="s">
        <v>4911</v>
      </c>
    </row>
    <row r="1118" spans="1:10" hidden="1" x14ac:dyDescent="0.45">
      <c r="A1118" s="1">
        <v>676</v>
      </c>
      <c r="B1118">
        <v>676</v>
      </c>
      <c r="C1118" t="s">
        <v>684</v>
      </c>
      <c r="D1118" t="s">
        <v>2191</v>
      </c>
      <c r="E1118" t="s">
        <v>3022</v>
      </c>
      <c r="F1118" t="s">
        <v>3024</v>
      </c>
      <c r="G1118" t="s">
        <v>3033</v>
      </c>
      <c r="H1118" t="s">
        <v>4077</v>
      </c>
      <c r="I1118" t="s">
        <v>4909</v>
      </c>
      <c r="J1118" t="s">
        <v>4915</v>
      </c>
    </row>
    <row r="1119" spans="1:10" x14ac:dyDescent="0.45">
      <c r="A1119" s="1">
        <v>1117</v>
      </c>
      <c r="B1119">
        <v>1117</v>
      </c>
      <c r="C1119" t="s">
        <v>1125</v>
      </c>
      <c r="D1119" t="s">
        <v>2632</v>
      </c>
      <c r="E1119" t="s">
        <v>3023</v>
      </c>
      <c r="F1119" t="s">
        <v>3026</v>
      </c>
      <c r="G1119" t="s">
        <v>1125</v>
      </c>
      <c r="H1119" t="s">
        <v>4518</v>
      </c>
      <c r="I1119" t="s">
        <v>4911</v>
      </c>
    </row>
    <row r="1120" spans="1:10" hidden="1" x14ac:dyDescent="0.45">
      <c r="A1120" s="1">
        <v>689</v>
      </c>
      <c r="B1120">
        <v>689</v>
      </c>
      <c r="C1120" t="s">
        <v>697</v>
      </c>
      <c r="D1120" t="s">
        <v>2204</v>
      </c>
      <c r="E1120" t="s">
        <v>3022</v>
      </c>
      <c r="F1120" t="s">
        <v>3024</v>
      </c>
      <c r="G1120" t="s">
        <v>3033</v>
      </c>
      <c r="H1120" t="s">
        <v>4090</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hidden="1" x14ac:dyDescent="0.45">
      <c r="A1124" s="1">
        <v>708</v>
      </c>
      <c r="B1124">
        <v>708</v>
      </c>
      <c r="C1124" t="s">
        <v>716</v>
      </c>
      <c r="D1124" t="s">
        <v>2223</v>
      </c>
      <c r="E1124" t="s">
        <v>3022</v>
      </c>
      <c r="F1124" t="s">
        <v>3024</v>
      </c>
      <c r="G1124" t="s">
        <v>3033</v>
      </c>
      <c r="H1124" t="s">
        <v>4109</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hidden="1" x14ac:dyDescent="0.45">
      <c r="A1130" s="1">
        <v>719</v>
      </c>
      <c r="B1130">
        <v>719</v>
      </c>
      <c r="C1130" t="s">
        <v>727</v>
      </c>
      <c r="D1130" t="s">
        <v>2234</v>
      </c>
      <c r="E1130" t="s">
        <v>3022</v>
      </c>
      <c r="F1130" t="s">
        <v>3029</v>
      </c>
      <c r="G1130" t="s">
        <v>3033</v>
      </c>
      <c r="H1130" t="s">
        <v>4120</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hidden="1" x14ac:dyDescent="0.45">
      <c r="A1134" s="1">
        <v>725</v>
      </c>
      <c r="B1134">
        <v>725</v>
      </c>
      <c r="C1134" t="s">
        <v>733</v>
      </c>
      <c r="D1134" t="s">
        <v>2240</v>
      </c>
      <c r="E1134" t="s">
        <v>3022</v>
      </c>
      <c r="F1134" t="s">
        <v>3024</v>
      </c>
      <c r="G1134" t="s">
        <v>3033</v>
      </c>
      <c r="H1134" t="s">
        <v>4126</v>
      </c>
      <c r="I1134" t="s">
        <v>4909</v>
      </c>
      <c r="J1134" t="s">
        <v>4915</v>
      </c>
    </row>
    <row r="1135" spans="1:10" hidden="1" x14ac:dyDescent="0.45">
      <c r="A1135" s="1">
        <v>733</v>
      </c>
      <c r="B1135">
        <v>733</v>
      </c>
      <c r="C1135" t="s">
        <v>741</v>
      </c>
      <c r="D1135" t="s">
        <v>2248</v>
      </c>
      <c r="E1135" t="s">
        <v>3022</v>
      </c>
      <c r="F1135" t="s">
        <v>3031</v>
      </c>
      <c r="G1135" t="s">
        <v>3033</v>
      </c>
      <c r="H1135" t="s">
        <v>4134</v>
      </c>
      <c r="I1135" t="s">
        <v>4909</v>
      </c>
      <c r="J1135" t="s">
        <v>4915</v>
      </c>
    </row>
    <row r="1136" spans="1:10" hidden="1" x14ac:dyDescent="0.45">
      <c r="A1136" s="1">
        <v>734</v>
      </c>
      <c r="B1136">
        <v>734</v>
      </c>
      <c r="C1136" t="s">
        <v>742</v>
      </c>
      <c r="D1136" t="s">
        <v>2249</v>
      </c>
      <c r="E1136" t="s">
        <v>3022</v>
      </c>
      <c r="F1136" t="s">
        <v>3031</v>
      </c>
      <c r="G1136" t="s">
        <v>3033</v>
      </c>
      <c r="H1136" t="s">
        <v>4135</v>
      </c>
      <c r="I1136" t="s">
        <v>4909</v>
      </c>
      <c r="J1136" t="s">
        <v>4915</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hidden="1" x14ac:dyDescent="0.45">
      <c r="A1139" s="1">
        <v>735</v>
      </c>
      <c r="B1139">
        <v>735</v>
      </c>
      <c r="C1139" t="s">
        <v>743</v>
      </c>
      <c r="D1139" t="s">
        <v>2250</v>
      </c>
      <c r="E1139" t="s">
        <v>3022</v>
      </c>
      <c r="F1139" t="s">
        <v>3024</v>
      </c>
      <c r="G1139" t="s">
        <v>3033</v>
      </c>
      <c r="H1139" t="s">
        <v>4136</v>
      </c>
      <c r="I1139" t="s">
        <v>4909</v>
      </c>
      <c r="J1139" t="s">
        <v>4915</v>
      </c>
    </row>
    <row r="1140" spans="1:10" hidden="1" x14ac:dyDescent="0.45">
      <c r="A1140" s="1">
        <v>743</v>
      </c>
      <c r="B1140">
        <v>743</v>
      </c>
      <c r="C1140" t="s">
        <v>751</v>
      </c>
      <c r="D1140" t="s">
        <v>2258</v>
      </c>
      <c r="E1140" t="s">
        <v>3022</v>
      </c>
      <c r="F1140" t="s">
        <v>3024</v>
      </c>
      <c r="G1140" t="s">
        <v>3033</v>
      </c>
      <c r="H1140" t="s">
        <v>4144</v>
      </c>
      <c r="I1140" t="s">
        <v>4909</v>
      </c>
      <c r="J1140" t="s">
        <v>4915</v>
      </c>
    </row>
    <row r="1141" spans="1:10" hidden="1" x14ac:dyDescent="0.45">
      <c r="A1141" s="1">
        <v>749</v>
      </c>
      <c r="B1141">
        <v>749</v>
      </c>
      <c r="C1141" t="s">
        <v>757</v>
      </c>
      <c r="D1141" t="s">
        <v>2264</v>
      </c>
      <c r="E1141" t="s">
        <v>3022</v>
      </c>
      <c r="F1141" t="s">
        <v>3024</v>
      </c>
      <c r="G1141" t="s">
        <v>3033</v>
      </c>
      <c r="H1141" t="s">
        <v>4150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hidden="1" x14ac:dyDescent="0.45">
      <c r="A1146" s="1">
        <v>759</v>
      </c>
      <c r="B1146">
        <v>759</v>
      </c>
      <c r="C1146" t="s">
        <v>767</v>
      </c>
      <c r="D1146" t="s">
        <v>2274</v>
      </c>
      <c r="E1146" t="s">
        <v>3022</v>
      </c>
      <c r="F1146" t="s">
        <v>3024</v>
      </c>
      <c r="G1146" t="s">
        <v>3033</v>
      </c>
      <c r="H1146" t="s">
        <v>4160</v>
      </c>
      <c r="I1146" t="s">
        <v>4909</v>
      </c>
      <c r="J1146" t="s">
        <v>4915</v>
      </c>
    </row>
    <row r="1147" spans="1:10" hidden="1" x14ac:dyDescent="0.45">
      <c r="A1147" s="1">
        <v>766</v>
      </c>
      <c r="B1147">
        <v>766</v>
      </c>
      <c r="C1147" t="s">
        <v>774</v>
      </c>
      <c r="D1147" t="s">
        <v>2281</v>
      </c>
      <c r="E1147" t="s">
        <v>3022</v>
      </c>
      <c r="F1147" t="s">
        <v>3024</v>
      </c>
      <c r="G1147" t="s">
        <v>3033</v>
      </c>
      <c r="H1147" t="s">
        <v>4167</v>
      </c>
      <c r="I1147" t="s">
        <v>4909</v>
      </c>
      <c r="J1147" t="s">
        <v>4915</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hidden="1" x14ac:dyDescent="0.45">
      <c r="A1154" s="1">
        <v>775</v>
      </c>
      <c r="B1154">
        <v>775</v>
      </c>
      <c r="C1154" t="s">
        <v>783</v>
      </c>
      <c r="D1154" t="s">
        <v>2290</v>
      </c>
      <c r="E1154" t="s">
        <v>3022</v>
      </c>
      <c r="F1154" t="s">
        <v>3024</v>
      </c>
      <c r="G1154" t="s">
        <v>3033</v>
      </c>
      <c r="H1154" t="s">
        <v>4176</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hidden="1" x14ac:dyDescent="0.45">
      <c r="A1159" s="1">
        <v>781</v>
      </c>
      <c r="B1159">
        <v>781</v>
      </c>
      <c r="C1159" t="s">
        <v>789</v>
      </c>
      <c r="D1159" t="s">
        <v>2296</v>
      </c>
      <c r="E1159" t="s">
        <v>3022</v>
      </c>
      <c r="F1159" t="s">
        <v>3024</v>
      </c>
      <c r="G1159" t="s">
        <v>3033</v>
      </c>
      <c r="H1159" t="s">
        <v>4182</v>
      </c>
      <c r="I1159" t="s">
        <v>4909</v>
      </c>
      <c r="J1159" t="s">
        <v>4915</v>
      </c>
    </row>
    <row r="1160" spans="1:10" x14ac:dyDescent="0.45">
      <c r="A1160" s="1">
        <v>1158</v>
      </c>
      <c r="B1160">
        <v>1158</v>
      </c>
      <c r="C1160" t="s">
        <v>1166</v>
      </c>
      <c r="D1160" t="s">
        <v>2673</v>
      </c>
      <c r="E1160" t="s">
        <v>3022</v>
      </c>
      <c r="F1160" t="s">
        <v>3025</v>
      </c>
      <c r="G1160" t="s">
        <v>1166</v>
      </c>
      <c r="H1160" t="s">
        <v>4559</v>
      </c>
      <c r="I1160" t="s">
        <v>4911</v>
      </c>
    </row>
    <row r="1161" spans="1:10" hidden="1" x14ac:dyDescent="0.45">
      <c r="A1161" s="1">
        <v>800</v>
      </c>
      <c r="B1161">
        <v>800</v>
      </c>
      <c r="C1161" t="s">
        <v>808</v>
      </c>
      <c r="D1161" t="s">
        <v>2315</v>
      </c>
      <c r="E1161" t="s">
        <v>3022</v>
      </c>
      <c r="F1161" t="s">
        <v>3031</v>
      </c>
      <c r="G1161" t="s">
        <v>3033</v>
      </c>
      <c r="H1161" t="s">
        <v>4201</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hidden="1" x14ac:dyDescent="0.45">
      <c r="A1163" s="1">
        <v>803</v>
      </c>
      <c r="B1163">
        <v>803</v>
      </c>
      <c r="C1163" t="s">
        <v>811</v>
      </c>
      <c r="D1163" t="s">
        <v>2318</v>
      </c>
      <c r="E1163" t="s">
        <v>3022</v>
      </c>
      <c r="F1163" t="s">
        <v>3024</v>
      </c>
      <c r="G1163" t="s">
        <v>3033</v>
      </c>
      <c r="H1163" t="s">
        <v>4204</v>
      </c>
      <c r="I1163" t="s">
        <v>4909</v>
      </c>
      <c r="J1163" t="s">
        <v>4915</v>
      </c>
    </row>
    <row r="1164" spans="1:10" x14ac:dyDescent="0.45">
      <c r="A1164" s="1">
        <v>1162</v>
      </c>
      <c r="B1164">
        <v>1162</v>
      </c>
      <c r="C1164" t="s">
        <v>1170</v>
      </c>
      <c r="D1164" t="s">
        <v>2677</v>
      </c>
      <c r="E1164" t="s">
        <v>3022</v>
      </c>
      <c r="F1164" t="s">
        <v>3025</v>
      </c>
      <c r="G1164" t="s">
        <v>1170</v>
      </c>
      <c r="H1164" t="s">
        <v>4563</v>
      </c>
      <c r="I1164" t="s">
        <v>4911</v>
      </c>
    </row>
    <row r="1165" spans="1:10" hidden="1" x14ac:dyDescent="0.45">
      <c r="A1165" s="1">
        <v>812</v>
      </c>
      <c r="B1165">
        <v>812</v>
      </c>
      <c r="C1165" t="s">
        <v>820</v>
      </c>
      <c r="D1165" t="s">
        <v>2327</v>
      </c>
      <c r="E1165" t="s">
        <v>3022</v>
      </c>
      <c r="F1165" t="s">
        <v>3024</v>
      </c>
      <c r="G1165" t="s">
        <v>3033</v>
      </c>
      <c r="H1165" t="s">
        <v>4213</v>
      </c>
      <c r="I1165" t="s">
        <v>4909</v>
      </c>
      <c r="J1165" t="s">
        <v>4915</v>
      </c>
    </row>
    <row r="1166" spans="1:10" hidden="1" x14ac:dyDescent="0.45">
      <c r="A1166" s="1">
        <v>816</v>
      </c>
      <c r="B1166">
        <v>816</v>
      </c>
      <c r="C1166" t="s">
        <v>824</v>
      </c>
      <c r="D1166" t="s">
        <v>2331</v>
      </c>
      <c r="E1166" t="s">
        <v>3022</v>
      </c>
      <c r="F1166" t="s">
        <v>3024</v>
      </c>
      <c r="G1166" t="s">
        <v>3033</v>
      </c>
      <c r="H1166" t="s">
        <v>4217</v>
      </c>
      <c r="I1166" t="s">
        <v>4909</v>
      </c>
      <c r="J1166" t="s">
        <v>4915</v>
      </c>
    </row>
    <row r="1167" spans="1:10" x14ac:dyDescent="0.45">
      <c r="A1167" s="1">
        <v>1165</v>
      </c>
      <c r="B1167">
        <v>1165</v>
      </c>
      <c r="C1167" t="s">
        <v>1173</v>
      </c>
      <c r="D1167" t="s">
        <v>2680</v>
      </c>
      <c r="E1167" t="s">
        <v>3022</v>
      </c>
      <c r="F1167" t="s">
        <v>3024</v>
      </c>
      <c r="G1167" t="s">
        <v>2680</v>
      </c>
      <c r="H1167" t="s">
        <v>4566</v>
      </c>
      <c r="I1167" t="s">
        <v>4910</v>
      </c>
    </row>
    <row r="1168" spans="1:10" hidden="1" x14ac:dyDescent="0.45">
      <c r="A1168" s="1">
        <v>828</v>
      </c>
      <c r="B1168">
        <v>828</v>
      </c>
      <c r="C1168" t="s">
        <v>836</v>
      </c>
      <c r="D1168" t="s">
        <v>2343</v>
      </c>
      <c r="E1168" t="s">
        <v>3022</v>
      </c>
      <c r="F1168" t="s">
        <v>3024</v>
      </c>
      <c r="G1168" t="s">
        <v>3033</v>
      </c>
      <c r="H1168" t="s">
        <v>4229</v>
      </c>
      <c r="I1168" t="s">
        <v>4909</v>
      </c>
      <c r="J1168" t="s">
        <v>4915</v>
      </c>
    </row>
    <row r="1169" spans="1:10" hidden="1" x14ac:dyDescent="0.45">
      <c r="A1169" s="1">
        <v>829</v>
      </c>
      <c r="B1169">
        <v>829</v>
      </c>
      <c r="C1169" t="s">
        <v>837</v>
      </c>
      <c r="D1169" t="s">
        <v>2344</v>
      </c>
      <c r="E1169" t="s">
        <v>3022</v>
      </c>
      <c r="F1169" t="s">
        <v>3031</v>
      </c>
      <c r="G1169" t="s">
        <v>3033</v>
      </c>
      <c r="H1169" t="s">
        <v>4230</v>
      </c>
      <c r="I1169" t="s">
        <v>4909</v>
      </c>
      <c r="J1169" t="s">
        <v>4915</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hidden="1" x14ac:dyDescent="0.45">
      <c r="A1175" s="1">
        <v>840</v>
      </c>
      <c r="B1175">
        <v>840</v>
      </c>
      <c r="C1175" t="s">
        <v>848</v>
      </c>
      <c r="D1175" t="s">
        <v>2355</v>
      </c>
      <c r="E1175" t="s">
        <v>3022</v>
      </c>
      <c r="F1175" t="s">
        <v>3024</v>
      </c>
      <c r="G1175" t="s">
        <v>3033</v>
      </c>
      <c r="H1175" t="s">
        <v>4241</v>
      </c>
      <c r="I1175" t="s">
        <v>4909</v>
      </c>
      <c r="J1175" t="s">
        <v>4915</v>
      </c>
    </row>
    <row r="1176" spans="1:10" x14ac:dyDescent="0.45">
      <c r="A1176" s="1">
        <v>1174</v>
      </c>
      <c r="B1176">
        <v>1174</v>
      </c>
      <c r="C1176" t="s">
        <v>1182</v>
      </c>
      <c r="D1176" t="s">
        <v>2689</v>
      </c>
      <c r="E1176" t="s">
        <v>3022</v>
      </c>
      <c r="F1176" t="s">
        <v>3025</v>
      </c>
      <c r="G1176" t="s">
        <v>1182</v>
      </c>
      <c r="H1176" t="s">
        <v>4575</v>
      </c>
      <c r="I1176" t="s">
        <v>4911</v>
      </c>
    </row>
    <row r="1177" spans="1:10" hidden="1" x14ac:dyDescent="0.45">
      <c r="A1177" s="1">
        <v>841</v>
      </c>
      <c r="B1177">
        <v>841</v>
      </c>
      <c r="C1177" t="s">
        <v>849</v>
      </c>
      <c r="D1177" t="s">
        <v>2356</v>
      </c>
      <c r="E1177" t="s">
        <v>3022</v>
      </c>
      <c r="F1177" t="s">
        <v>3025</v>
      </c>
      <c r="G1177" t="s">
        <v>3033</v>
      </c>
      <c r="H1177" t="s">
        <v>4242</v>
      </c>
      <c r="I1177" t="s">
        <v>4909</v>
      </c>
      <c r="J1177" t="s">
        <v>4915</v>
      </c>
    </row>
    <row r="1178" spans="1:10" hidden="1" x14ac:dyDescent="0.45">
      <c r="A1178" s="1">
        <v>844</v>
      </c>
      <c r="B1178">
        <v>844</v>
      </c>
      <c r="C1178" t="s">
        <v>852</v>
      </c>
      <c r="D1178" t="s">
        <v>2359</v>
      </c>
      <c r="E1178" t="s">
        <v>3022</v>
      </c>
      <c r="F1178" t="s">
        <v>3031</v>
      </c>
      <c r="G1178" t="s">
        <v>3033</v>
      </c>
      <c r="H1178" t="s">
        <v>4245</v>
      </c>
      <c r="I1178" t="s">
        <v>4909</v>
      </c>
      <c r="J1178" t="s">
        <v>4915</v>
      </c>
    </row>
    <row r="1179" spans="1:10" x14ac:dyDescent="0.45">
      <c r="A1179" s="1">
        <v>1177</v>
      </c>
      <c r="B1179">
        <v>1177</v>
      </c>
      <c r="C1179" t="s">
        <v>1185</v>
      </c>
      <c r="D1179" t="s">
        <v>2692</v>
      </c>
      <c r="E1179" t="s">
        <v>3022</v>
      </c>
      <c r="F1179" t="s">
        <v>3025</v>
      </c>
      <c r="G1179" t="s">
        <v>1185</v>
      </c>
      <c r="H1179" t="s">
        <v>4578</v>
      </c>
      <c r="I1179" t="s">
        <v>4911</v>
      </c>
    </row>
    <row r="1180" spans="1:10" hidden="1" x14ac:dyDescent="0.45">
      <c r="A1180" s="1">
        <v>852</v>
      </c>
      <c r="B1180">
        <v>852</v>
      </c>
      <c r="C1180" t="s">
        <v>860</v>
      </c>
      <c r="D1180" t="s">
        <v>2367</v>
      </c>
      <c r="E1180" t="s">
        <v>3022</v>
      </c>
      <c r="F1180" t="s">
        <v>3024</v>
      </c>
      <c r="G1180" t="s">
        <v>3033</v>
      </c>
      <c r="H1180" t="s">
        <v>4253</v>
      </c>
      <c r="I1180" t="s">
        <v>4909</v>
      </c>
      <c r="J1180" t="s">
        <v>4915</v>
      </c>
    </row>
    <row r="1181" spans="1:10" hidden="1" x14ac:dyDescent="0.45">
      <c r="A1181" s="1">
        <v>856</v>
      </c>
      <c r="B1181">
        <v>856</v>
      </c>
      <c r="C1181" t="s">
        <v>864</v>
      </c>
      <c r="D1181" t="s">
        <v>2371</v>
      </c>
      <c r="E1181" t="s">
        <v>3022</v>
      </c>
      <c r="F1181" t="s">
        <v>3031</v>
      </c>
      <c r="G1181" t="s">
        <v>3033</v>
      </c>
      <c r="H1181" t="s">
        <v>4257</v>
      </c>
      <c r="I1181" t="s">
        <v>4909</v>
      </c>
      <c r="J1181" t="s">
        <v>4915</v>
      </c>
    </row>
    <row r="1182" spans="1:10" hidden="1" x14ac:dyDescent="0.45">
      <c r="A1182" s="1">
        <v>858</v>
      </c>
      <c r="B1182">
        <v>858</v>
      </c>
      <c r="C1182" t="s">
        <v>866</v>
      </c>
      <c r="D1182" t="s">
        <v>2373</v>
      </c>
      <c r="E1182" t="s">
        <v>3022</v>
      </c>
      <c r="F1182" t="s">
        <v>3028</v>
      </c>
      <c r="G1182" t="s">
        <v>3033</v>
      </c>
      <c r="H1182" t="s">
        <v>4259</v>
      </c>
      <c r="I1182" t="s">
        <v>4909</v>
      </c>
      <c r="J1182" t="s">
        <v>4915</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hidden="1" x14ac:dyDescent="0.45">
      <c r="A1185" s="1">
        <v>868</v>
      </c>
      <c r="B1185">
        <v>868</v>
      </c>
      <c r="C1185" t="s">
        <v>876</v>
      </c>
      <c r="D1185" t="s">
        <v>2383</v>
      </c>
      <c r="E1185" t="s">
        <v>3022</v>
      </c>
      <c r="F1185" t="s">
        <v>3025</v>
      </c>
      <c r="G1185" t="s">
        <v>3033</v>
      </c>
      <c r="H1185" t="s">
        <v>4269</v>
      </c>
      <c r="I1185" t="s">
        <v>4909</v>
      </c>
      <c r="J1185" t="s">
        <v>4915</v>
      </c>
    </row>
    <row r="1186" spans="1:10" hidden="1" x14ac:dyDescent="0.45">
      <c r="A1186" s="1">
        <v>869</v>
      </c>
      <c r="B1186">
        <v>869</v>
      </c>
      <c r="C1186" t="s">
        <v>877</v>
      </c>
      <c r="D1186" t="s">
        <v>2384</v>
      </c>
      <c r="E1186" t="s">
        <v>3022</v>
      </c>
      <c r="F1186" t="s">
        <v>3024</v>
      </c>
      <c r="G1186" t="s">
        <v>3033</v>
      </c>
      <c r="H1186" t="s">
        <v>4270</v>
      </c>
      <c r="I1186" t="s">
        <v>4909</v>
      </c>
      <c r="J1186" t="s">
        <v>4915</v>
      </c>
    </row>
    <row r="1187" spans="1:10" hidden="1" x14ac:dyDescent="0.45">
      <c r="A1187" s="1">
        <v>871</v>
      </c>
      <c r="B1187">
        <v>871</v>
      </c>
      <c r="C1187" t="s">
        <v>879</v>
      </c>
      <c r="D1187" t="s">
        <v>2386</v>
      </c>
      <c r="E1187" t="s">
        <v>3022</v>
      </c>
      <c r="F1187" t="s">
        <v>3031</v>
      </c>
      <c r="G1187" t="s">
        <v>3033</v>
      </c>
      <c r="H1187" t="s">
        <v>4272</v>
      </c>
      <c r="I1187" t="s">
        <v>4909</v>
      </c>
      <c r="J1187" t="s">
        <v>4915</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hidden="1" x14ac:dyDescent="0.45">
      <c r="A1195" s="1">
        <v>872</v>
      </c>
      <c r="B1195">
        <v>872</v>
      </c>
      <c r="C1195" t="s">
        <v>880</v>
      </c>
      <c r="D1195" t="s">
        <v>2387</v>
      </c>
      <c r="E1195" t="s">
        <v>3022</v>
      </c>
      <c r="F1195" t="s">
        <v>3024</v>
      </c>
      <c r="G1195" t="s">
        <v>3033</v>
      </c>
      <c r="H1195" t="s">
        <v>4273</v>
      </c>
      <c r="I1195" t="s">
        <v>4909</v>
      </c>
      <c r="J1195" t="s">
        <v>4915</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hidden="1" x14ac:dyDescent="0.45">
      <c r="A1198" s="1">
        <v>878</v>
      </c>
      <c r="B1198">
        <v>878</v>
      </c>
      <c r="C1198" t="s">
        <v>886</v>
      </c>
      <c r="D1198" t="s">
        <v>2393</v>
      </c>
      <c r="E1198" t="s">
        <v>3022</v>
      </c>
      <c r="F1198" t="s">
        <v>3031</v>
      </c>
      <c r="G1198" t="s">
        <v>3033</v>
      </c>
      <c r="H1198" t="s">
        <v>4279</v>
      </c>
      <c r="I1198" t="s">
        <v>4909</v>
      </c>
      <c r="J1198" t="s">
        <v>4915</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hidden="1" x14ac:dyDescent="0.45">
      <c r="A1201" s="1">
        <v>888</v>
      </c>
      <c r="B1201">
        <v>888</v>
      </c>
      <c r="C1201" t="s">
        <v>896</v>
      </c>
      <c r="D1201" t="s">
        <v>2403</v>
      </c>
      <c r="E1201" t="s">
        <v>3022</v>
      </c>
      <c r="F1201" t="s">
        <v>3025</v>
      </c>
      <c r="G1201" t="s">
        <v>3033</v>
      </c>
      <c r="H1201" t="s">
        <v>4289</v>
      </c>
      <c r="I1201" t="s">
        <v>4909</v>
      </c>
      <c r="J1201" t="s">
        <v>4915</v>
      </c>
    </row>
    <row r="1202" spans="1:10" hidden="1" x14ac:dyDescent="0.45">
      <c r="A1202" s="1">
        <v>903</v>
      </c>
      <c r="B1202">
        <v>903</v>
      </c>
      <c r="C1202" t="s">
        <v>911</v>
      </c>
      <c r="D1202" t="s">
        <v>2418</v>
      </c>
      <c r="E1202" t="s">
        <v>3022</v>
      </c>
      <c r="F1202" t="s">
        <v>3027</v>
      </c>
      <c r="G1202" t="s">
        <v>3033</v>
      </c>
      <c r="H1202" t="s">
        <v>4304</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hidden="1" x14ac:dyDescent="0.45">
      <c r="A1207" s="1">
        <v>918</v>
      </c>
      <c r="B1207">
        <v>918</v>
      </c>
      <c r="C1207" t="s">
        <v>926</v>
      </c>
      <c r="D1207" t="s">
        <v>2433</v>
      </c>
      <c r="E1207" t="s">
        <v>3022</v>
      </c>
      <c r="F1207" t="s">
        <v>3024</v>
      </c>
      <c r="G1207" t="s">
        <v>3033</v>
      </c>
      <c r="H1207" t="s">
        <v>4319</v>
      </c>
      <c r="I1207" t="s">
        <v>4909</v>
      </c>
      <c r="J1207" t="s">
        <v>4915</v>
      </c>
    </row>
    <row r="1208" spans="1:10" x14ac:dyDescent="0.45">
      <c r="A1208" s="1">
        <v>1206</v>
      </c>
      <c r="B1208">
        <v>1206</v>
      </c>
      <c r="C1208" t="s">
        <v>1214</v>
      </c>
      <c r="D1208" t="s">
        <v>2721</v>
      </c>
      <c r="E1208" t="s">
        <v>3022</v>
      </c>
      <c r="F1208" t="s">
        <v>3027</v>
      </c>
      <c r="G1208" t="s">
        <v>1214</v>
      </c>
      <c r="H1208" t="s">
        <v>4607</v>
      </c>
      <c r="I1208" t="s">
        <v>4911</v>
      </c>
    </row>
    <row r="1209" spans="1:10" hidden="1" x14ac:dyDescent="0.45">
      <c r="A1209" s="1">
        <v>920</v>
      </c>
      <c r="B1209">
        <v>920</v>
      </c>
      <c r="C1209" t="s">
        <v>928</v>
      </c>
      <c r="D1209" t="s">
        <v>2435</v>
      </c>
      <c r="E1209" t="s">
        <v>3022</v>
      </c>
      <c r="F1209" t="s">
        <v>3024</v>
      </c>
      <c r="G1209" t="s">
        <v>3033</v>
      </c>
      <c r="H1209" t="s">
        <v>4321</v>
      </c>
      <c r="I1209" t="s">
        <v>4909</v>
      </c>
      <c r="J1209" t="s">
        <v>4915</v>
      </c>
    </row>
    <row r="1210" spans="1:10" x14ac:dyDescent="0.45">
      <c r="A1210" s="1">
        <v>1208</v>
      </c>
      <c r="B1210">
        <v>1208</v>
      </c>
      <c r="C1210" t="s">
        <v>1216</v>
      </c>
      <c r="D1210" t="s">
        <v>2723</v>
      </c>
      <c r="E1210" t="s">
        <v>3023</v>
      </c>
      <c r="F1210" t="s">
        <v>3026</v>
      </c>
      <c r="G1210" t="s">
        <v>1216</v>
      </c>
      <c r="H1210" t="s">
        <v>4609</v>
      </c>
      <c r="I1210" t="s">
        <v>4911</v>
      </c>
    </row>
    <row r="1211" spans="1:10" hidden="1" x14ac:dyDescent="0.45">
      <c r="A1211" s="1">
        <v>922</v>
      </c>
      <c r="B1211">
        <v>922</v>
      </c>
      <c r="C1211" t="s">
        <v>930</v>
      </c>
      <c r="D1211" t="s">
        <v>2437</v>
      </c>
      <c r="E1211" t="s">
        <v>3022</v>
      </c>
      <c r="F1211" t="s">
        <v>3024</v>
      </c>
      <c r="G1211" t="s">
        <v>3033</v>
      </c>
      <c r="H1211" t="s">
        <v>4323</v>
      </c>
      <c r="I1211" t="s">
        <v>4909</v>
      </c>
      <c r="J1211" t="s">
        <v>4915</v>
      </c>
    </row>
    <row r="1212" spans="1:10" hidden="1" x14ac:dyDescent="0.45">
      <c r="A1212" s="1">
        <v>926</v>
      </c>
      <c r="B1212">
        <v>926</v>
      </c>
      <c r="C1212" t="s">
        <v>934</v>
      </c>
      <c r="D1212" t="s">
        <v>2441</v>
      </c>
      <c r="E1212" t="s">
        <v>3022</v>
      </c>
      <c r="F1212" t="s">
        <v>3024</v>
      </c>
      <c r="G1212" t="s">
        <v>3033</v>
      </c>
      <c r="H1212" t="s">
        <v>4327</v>
      </c>
      <c r="I1212" t="s">
        <v>4909</v>
      </c>
      <c r="J1212" t="s">
        <v>4915</v>
      </c>
    </row>
    <row r="1213" spans="1:10" hidden="1" x14ac:dyDescent="0.45">
      <c r="A1213" s="1">
        <v>946</v>
      </c>
      <c r="B1213">
        <v>946</v>
      </c>
      <c r="C1213" t="s">
        <v>954</v>
      </c>
      <c r="D1213" t="s">
        <v>2461</v>
      </c>
      <c r="E1213" t="s">
        <v>3022</v>
      </c>
      <c r="F1213" t="s">
        <v>3024</v>
      </c>
      <c r="G1213" t="s">
        <v>3033</v>
      </c>
      <c r="H1213" t="s">
        <v>4347</v>
      </c>
      <c r="I1213" t="s">
        <v>4909</v>
      </c>
      <c r="J1213" t="s">
        <v>4915</v>
      </c>
    </row>
    <row r="1214" spans="1:10" x14ac:dyDescent="0.45">
      <c r="A1214" s="1">
        <v>1212</v>
      </c>
      <c r="B1214">
        <v>1212</v>
      </c>
      <c r="C1214" t="s">
        <v>1220</v>
      </c>
      <c r="D1214" t="s">
        <v>2727</v>
      </c>
      <c r="E1214" t="s">
        <v>3022</v>
      </c>
      <c r="F1214" t="s">
        <v>3025</v>
      </c>
      <c r="G1214" t="s">
        <v>1220</v>
      </c>
      <c r="H1214" t="s">
        <v>4613</v>
      </c>
      <c r="I1214" t="s">
        <v>4911</v>
      </c>
    </row>
    <row r="1215" spans="1:10" hidden="1" x14ac:dyDescent="0.45">
      <c r="A1215" s="1">
        <v>955</v>
      </c>
      <c r="B1215">
        <v>955</v>
      </c>
      <c r="C1215" t="s">
        <v>963</v>
      </c>
      <c r="D1215" t="s">
        <v>2470</v>
      </c>
      <c r="E1215" t="s">
        <v>3022</v>
      </c>
      <c r="F1215" t="s">
        <v>3024</v>
      </c>
      <c r="G1215" t="s">
        <v>3033</v>
      </c>
      <c r="H1215" t="s">
        <v>4356</v>
      </c>
      <c r="I1215" t="s">
        <v>4909</v>
      </c>
      <c r="J1215" t="s">
        <v>4915</v>
      </c>
    </row>
    <row r="1216" spans="1:10" hidden="1" x14ac:dyDescent="0.45">
      <c r="A1216" s="1">
        <v>962</v>
      </c>
      <c r="B1216">
        <v>962</v>
      </c>
      <c r="C1216" t="s">
        <v>970</v>
      </c>
      <c r="D1216" t="s">
        <v>2477</v>
      </c>
      <c r="E1216" t="s">
        <v>3022</v>
      </c>
      <c r="F1216" t="s">
        <v>3024</v>
      </c>
      <c r="G1216" t="s">
        <v>3033</v>
      </c>
      <c r="H1216" t="s">
        <v>4363</v>
      </c>
      <c r="I1216" t="s">
        <v>4909</v>
      </c>
      <c r="J1216" t="s">
        <v>4915</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hidden="1" x14ac:dyDescent="0.45">
      <c r="A1224" s="1">
        <v>965</v>
      </c>
      <c r="B1224">
        <v>965</v>
      </c>
      <c r="C1224" t="s">
        <v>973</v>
      </c>
      <c r="D1224" t="s">
        <v>2480</v>
      </c>
      <c r="E1224" t="s">
        <v>3022</v>
      </c>
      <c r="F1224" t="s">
        <v>3024</v>
      </c>
      <c r="G1224" t="s">
        <v>3033</v>
      </c>
      <c r="H1224" t="s">
        <v>4366</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hidden="1" x14ac:dyDescent="0.45">
      <c r="A1227" s="1">
        <v>966</v>
      </c>
      <c r="B1227">
        <v>966</v>
      </c>
      <c r="C1227" t="s">
        <v>974</v>
      </c>
      <c r="D1227" t="s">
        <v>2481</v>
      </c>
      <c r="E1227" t="s">
        <v>3022</v>
      </c>
      <c r="F1227" t="s">
        <v>3026</v>
      </c>
      <c r="G1227" t="s">
        <v>3033</v>
      </c>
      <c r="H1227" t="s">
        <v>4367</v>
      </c>
      <c r="I1227" t="s">
        <v>4909</v>
      </c>
      <c r="J1227" t="s">
        <v>4915</v>
      </c>
    </row>
    <row r="1228" spans="1:10" hidden="1" x14ac:dyDescent="0.45">
      <c r="A1228" s="1">
        <v>970</v>
      </c>
      <c r="B1228">
        <v>970</v>
      </c>
      <c r="C1228" t="s">
        <v>978</v>
      </c>
      <c r="D1228" t="s">
        <v>2485</v>
      </c>
      <c r="E1228" t="s">
        <v>3022</v>
      </c>
      <c r="F1228" t="s">
        <v>3028</v>
      </c>
      <c r="G1228" t="s">
        <v>3033</v>
      </c>
      <c r="H1228" t="s">
        <v>4371</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hidden="1" x14ac:dyDescent="0.45">
      <c r="A1230" s="1">
        <v>973</v>
      </c>
      <c r="B1230">
        <v>973</v>
      </c>
      <c r="C1230" t="s">
        <v>981</v>
      </c>
      <c r="D1230" t="s">
        <v>2488</v>
      </c>
      <c r="E1230" t="s">
        <v>3022</v>
      </c>
      <c r="F1230" t="s">
        <v>3024</v>
      </c>
      <c r="G1230" t="s">
        <v>3033</v>
      </c>
      <c r="H1230" t="s">
        <v>4374</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hidden="1" x14ac:dyDescent="0.45">
      <c r="A1232" s="1">
        <v>981</v>
      </c>
      <c r="B1232">
        <v>981</v>
      </c>
      <c r="C1232" t="s">
        <v>989</v>
      </c>
      <c r="D1232" t="s">
        <v>2496</v>
      </c>
      <c r="E1232" t="s">
        <v>3022</v>
      </c>
      <c r="F1232" t="s">
        <v>3024</v>
      </c>
      <c r="G1232" t="s">
        <v>3033</v>
      </c>
      <c r="H1232" t="s">
        <v>4382</v>
      </c>
      <c r="I1232" t="s">
        <v>4909</v>
      </c>
      <c r="J1232" t="s">
        <v>4915</v>
      </c>
    </row>
    <row r="1233" spans="1:10" hidden="1" x14ac:dyDescent="0.45">
      <c r="A1233" s="1">
        <v>999</v>
      </c>
      <c r="B1233">
        <v>999</v>
      </c>
      <c r="C1233" t="s">
        <v>1007</v>
      </c>
      <c r="D1233" t="s">
        <v>2514</v>
      </c>
      <c r="E1233" t="s">
        <v>3022</v>
      </c>
      <c r="F1233" t="s">
        <v>3028</v>
      </c>
      <c r="G1233" t="s">
        <v>3033</v>
      </c>
      <c r="H1233" t="s">
        <v>4400</v>
      </c>
      <c r="I1233" t="s">
        <v>4909</v>
      </c>
      <c r="J1233" t="s">
        <v>4915</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hidden="1" x14ac:dyDescent="0.45">
      <c r="A1239" s="1">
        <v>1010</v>
      </c>
      <c r="B1239">
        <v>1010</v>
      </c>
      <c r="C1239" t="s">
        <v>1018</v>
      </c>
      <c r="D1239" t="s">
        <v>2525</v>
      </c>
      <c r="E1239" t="s">
        <v>3022</v>
      </c>
      <c r="F1239" t="s">
        <v>3024</v>
      </c>
      <c r="G1239" t="s">
        <v>3033</v>
      </c>
      <c r="H1239" t="s">
        <v>4411</v>
      </c>
      <c r="I1239" t="s">
        <v>4909</v>
      </c>
      <c r="J1239" t="s">
        <v>4915</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hidden="1" x14ac:dyDescent="0.45">
      <c r="A1242" s="1">
        <v>1016</v>
      </c>
      <c r="B1242">
        <v>1016</v>
      </c>
      <c r="C1242" t="s">
        <v>1024</v>
      </c>
      <c r="D1242" t="s">
        <v>2531</v>
      </c>
      <c r="E1242" t="s">
        <v>3022</v>
      </c>
      <c r="F1242" t="s">
        <v>3024</v>
      </c>
      <c r="G1242" t="s">
        <v>3033</v>
      </c>
      <c r="H1242" t="s">
        <v>4417</v>
      </c>
      <c r="I1242" t="s">
        <v>4909</v>
      </c>
      <c r="J1242" t="s">
        <v>4915</v>
      </c>
    </row>
    <row r="1243" spans="1:10" hidden="1" x14ac:dyDescent="0.45">
      <c r="A1243" s="1">
        <v>1021</v>
      </c>
      <c r="B1243">
        <v>1021</v>
      </c>
      <c r="C1243" t="s">
        <v>1029</v>
      </c>
      <c r="D1243" t="s">
        <v>2536</v>
      </c>
      <c r="E1243" t="s">
        <v>3022</v>
      </c>
      <c r="F1243" t="s">
        <v>3024</v>
      </c>
      <c r="G1243" t="s">
        <v>3033</v>
      </c>
      <c r="H1243" t="s">
        <v>4422</v>
      </c>
      <c r="I1243" t="s">
        <v>4909</v>
      </c>
      <c r="J1243" t="s">
        <v>4915</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hidden="1" x14ac:dyDescent="0.45">
      <c r="A1246" s="1">
        <v>1022</v>
      </c>
      <c r="B1246">
        <v>1022</v>
      </c>
      <c r="C1246" t="s">
        <v>1030</v>
      </c>
      <c r="D1246" t="s">
        <v>2537</v>
      </c>
      <c r="E1246" t="s">
        <v>3022</v>
      </c>
      <c r="F1246" t="s">
        <v>3024</v>
      </c>
      <c r="G1246" t="s">
        <v>3033</v>
      </c>
      <c r="H1246" t="s">
        <v>4423</v>
      </c>
      <c r="I1246" t="s">
        <v>4909</v>
      </c>
      <c r="J1246" t="s">
        <v>4915</v>
      </c>
    </row>
    <row r="1247" spans="1:10" hidden="1" x14ac:dyDescent="0.45">
      <c r="A1247" s="1">
        <v>1024</v>
      </c>
      <c r="B1247">
        <v>1024</v>
      </c>
      <c r="C1247" t="s">
        <v>1032</v>
      </c>
      <c r="D1247" t="s">
        <v>2539</v>
      </c>
      <c r="E1247" t="s">
        <v>3022</v>
      </c>
      <c r="F1247" t="s">
        <v>3024</v>
      </c>
      <c r="G1247" t="s">
        <v>3033</v>
      </c>
      <c r="H1247" t="s">
        <v>4425</v>
      </c>
      <c r="I1247" t="s">
        <v>4909</v>
      </c>
      <c r="J1247" t="s">
        <v>4915</v>
      </c>
    </row>
    <row r="1248" spans="1:10" x14ac:dyDescent="0.45">
      <c r="A1248" s="1">
        <v>1246</v>
      </c>
      <c r="B1248">
        <v>1246</v>
      </c>
      <c r="C1248" t="s">
        <v>1254</v>
      </c>
      <c r="D1248" t="s">
        <v>2761</v>
      </c>
      <c r="E1248" t="s">
        <v>3023</v>
      </c>
      <c r="F1248" t="s">
        <v>3024</v>
      </c>
      <c r="G1248" t="s">
        <v>1254</v>
      </c>
      <c r="H1248" t="s">
        <v>4647</v>
      </c>
      <c r="I1248" t="s">
        <v>4911</v>
      </c>
    </row>
    <row r="1249" spans="1:10" hidden="1" x14ac:dyDescent="0.45">
      <c r="A1249" s="1">
        <v>1034</v>
      </c>
      <c r="B1249">
        <v>1034</v>
      </c>
      <c r="C1249" t="s">
        <v>1042</v>
      </c>
      <c r="D1249" t="s">
        <v>2549</v>
      </c>
      <c r="E1249" t="s">
        <v>3022</v>
      </c>
      <c r="F1249" t="s">
        <v>3024</v>
      </c>
      <c r="G1249" t="s">
        <v>3033</v>
      </c>
      <c r="H1249" t="s">
        <v>4435</v>
      </c>
      <c r="I1249" t="s">
        <v>4909</v>
      </c>
      <c r="J1249" t="s">
        <v>4915</v>
      </c>
    </row>
    <row r="1250" spans="1:10" x14ac:dyDescent="0.45">
      <c r="A1250" s="1">
        <v>1248</v>
      </c>
      <c r="B1250">
        <v>1248</v>
      </c>
      <c r="C1250" t="s">
        <v>1256</v>
      </c>
      <c r="D1250" t="s">
        <v>2763</v>
      </c>
      <c r="E1250" t="s">
        <v>3022</v>
      </c>
      <c r="F1250" t="s">
        <v>3024</v>
      </c>
      <c r="G1250" t="s">
        <v>2763</v>
      </c>
      <c r="H1250" t="s">
        <v>4649</v>
      </c>
      <c r="I1250" t="s">
        <v>4910</v>
      </c>
    </row>
    <row r="1251" spans="1:10" hidden="1" x14ac:dyDescent="0.45">
      <c r="A1251" s="1">
        <v>1041</v>
      </c>
      <c r="B1251">
        <v>1041</v>
      </c>
      <c r="C1251" t="s">
        <v>1049</v>
      </c>
      <c r="D1251" t="s">
        <v>2556</v>
      </c>
      <c r="E1251" t="s">
        <v>3022</v>
      </c>
      <c r="F1251" t="s">
        <v>3026</v>
      </c>
      <c r="G1251" t="s">
        <v>3033</v>
      </c>
      <c r="H1251" t="s">
        <v>4442</v>
      </c>
      <c r="I1251" t="s">
        <v>4909</v>
      </c>
      <c r="J1251" t="s">
        <v>4915</v>
      </c>
    </row>
    <row r="1252" spans="1:10" hidden="1" x14ac:dyDescent="0.45">
      <c r="A1252" s="1">
        <v>1046</v>
      </c>
      <c r="B1252">
        <v>1046</v>
      </c>
      <c r="C1252" t="s">
        <v>1054</v>
      </c>
      <c r="D1252" t="s">
        <v>2561</v>
      </c>
      <c r="E1252" t="s">
        <v>3022</v>
      </c>
      <c r="F1252" t="s">
        <v>3024</v>
      </c>
      <c r="G1252" t="s">
        <v>3033</v>
      </c>
      <c r="H1252" t="s">
        <v>4447</v>
      </c>
      <c r="I1252" t="s">
        <v>4909</v>
      </c>
      <c r="J1252" t="s">
        <v>4915</v>
      </c>
    </row>
    <row r="1253" spans="1:10" hidden="1" x14ac:dyDescent="0.45">
      <c r="A1253" s="1">
        <v>1047</v>
      </c>
      <c r="B1253">
        <v>1047</v>
      </c>
      <c r="C1253" t="s">
        <v>1055</v>
      </c>
      <c r="D1253" t="s">
        <v>2562</v>
      </c>
      <c r="E1253" t="s">
        <v>3022</v>
      </c>
      <c r="F1253" t="s">
        <v>3024</v>
      </c>
      <c r="G1253" t="s">
        <v>3033</v>
      </c>
      <c r="H1253" t="s">
        <v>4448</v>
      </c>
      <c r="I1253" t="s">
        <v>4909</v>
      </c>
      <c r="J1253" t="s">
        <v>4915</v>
      </c>
    </row>
    <row r="1254" spans="1:10" hidden="1" x14ac:dyDescent="0.45">
      <c r="A1254" s="1">
        <v>1057</v>
      </c>
      <c r="B1254">
        <v>1057</v>
      </c>
      <c r="C1254" t="s">
        <v>1065</v>
      </c>
      <c r="D1254" t="s">
        <v>2572</v>
      </c>
      <c r="E1254" t="s">
        <v>3023</v>
      </c>
      <c r="F1254" t="s">
        <v>3024</v>
      </c>
      <c r="G1254" t="s">
        <v>3033</v>
      </c>
      <c r="H1254" t="s">
        <v>4458</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hidden="1" x14ac:dyDescent="0.45">
      <c r="A1256" s="1">
        <v>1059</v>
      </c>
      <c r="B1256">
        <v>1059</v>
      </c>
      <c r="C1256" t="s">
        <v>1067</v>
      </c>
      <c r="D1256" t="s">
        <v>2574</v>
      </c>
      <c r="E1256" t="s">
        <v>3022</v>
      </c>
      <c r="F1256" t="s">
        <v>3027</v>
      </c>
      <c r="G1256" t="s">
        <v>3033</v>
      </c>
      <c r="H1256" t="s">
        <v>4460</v>
      </c>
      <c r="I1256" t="s">
        <v>4909</v>
      </c>
      <c r="J1256" t="s">
        <v>4915</v>
      </c>
    </row>
    <row r="1257" spans="1:10" hidden="1" x14ac:dyDescent="0.45">
      <c r="A1257" s="1">
        <v>1065</v>
      </c>
      <c r="B1257">
        <v>1065</v>
      </c>
      <c r="C1257" t="s">
        <v>1073</v>
      </c>
      <c r="D1257" t="s">
        <v>2580</v>
      </c>
      <c r="E1257" t="s">
        <v>3023</v>
      </c>
      <c r="F1257" t="s">
        <v>3024</v>
      </c>
      <c r="G1257" t="s">
        <v>3033</v>
      </c>
      <c r="H1257" t="s">
        <v>4466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hidden="1" x14ac:dyDescent="0.45">
      <c r="A1259" s="1">
        <v>1070</v>
      </c>
      <c r="B1259">
        <v>1070</v>
      </c>
      <c r="C1259" t="s">
        <v>1078</v>
      </c>
      <c r="D1259" t="s">
        <v>2585</v>
      </c>
      <c r="E1259" t="s">
        <v>3022</v>
      </c>
      <c r="F1259" t="s">
        <v>3024</v>
      </c>
      <c r="G1259" t="s">
        <v>3033</v>
      </c>
      <c r="H1259" t="s">
        <v>4471</v>
      </c>
      <c r="I1259" t="s">
        <v>4909</v>
      </c>
      <c r="J1259" t="s">
        <v>4915</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hidden="1" x14ac:dyDescent="0.45">
      <c r="A1265" s="1">
        <v>1074</v>
      </c>
      <c r="B1265">
        <v>1074</v>
      </c>
      <c r="C1265" t="s">
        <v>1082</v>
      </c>
      <c r="D1265" t="s">
        <v>2589</v>
      </c>
      <c r="E1265" t="s">
        <v>3022</v>
      </c>
      <c r="F1265" t="s">
        <v>3024</v>
      </c>
      <c r="G1265" t="s">
        <v>3033</v>
      </c>
      <c r="H1265" t="s">
        <v>4475</v>
      </c>
      <c r="I1265" t="s">
        <v>4909</v>
      </c>
      <c r="J1265" t="s">
        <v>4915</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hidden="1" x14ac:dyDescent="0.45">
      <c r="A1270" s="1">
        <v>1075</v>
      </c>
      <c r="B1270">
        <v>1075</v>
      </c>
      <c r="C1270" t="s">
        <v>1083</v>
      </c>
      <c r="D1270" t="s">
        <v>2590</v>
      </c>
      <c r="E1270" t="s">
        <v>3022</v>
      </c>
      <c r="F1270" t="s">
        <v>3024</v>
      </c>
      <c r="G1270" t="s">
        <v>3033</v>
      </c>
      <c r="H1270" t="s">
        <v>4476</v>
      </c>
      <c r="I1270" t="s">
        <v>4909</v>
      </c>
      <c r="J1270" t="s">
        <v>4915</v>
      </c>
    </row>
    <row r="1271" spans="1:10" hidden="1" x14ac:dyDescent="0.45">
      <c r="A1271" s="1">
        <v>1078</v>
      </c>
      <c r="B1271">
        <v>1078</v>
      </c>
      <c r="C1271" t="s">
        <v>1086</v>
      </c>
      <c r="D1271" t="s">
        <v>2593</v>
      </c>
      <c r="E1271" t="s">
        <v>3022</v>
      </c>
      <c r="F1271" t="s">
        <v>3024</v>
      </c>
      <c r="G1271" t="s">
        <v>3033</v>
      </c>
      <c r="H1271" t="s">
        <v>4479</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hidden="1" x14ac:dyDescent="0.45">
      <c r="A1284" s="1">
        <v>1083</v>
      </c>
      <c r="B1284">
        <v>1083</v>
      </c>
      <c r="C1284" t="s">
        <v>1091</v>
      </c>
      <c r="D1284" t="s">
        <v>2598</v>
      </c>
      <c r="E1284" t="s">
        <v>3022</v>
      </c>
      <c r="F1284" t="s">
        <v>3024</v>
      </c>
      <c r="G1284" t="s">
        <v>3033</v>
      </c>
      <c r="H1284" t="s">
        <v>4484</v>
      </c>
      <c r="I1284" t="s">
        <v>4909</v>
      </c>
      <c r="J1284" t="s">
        <v>4915</v>
      </c>
    </row>
    <row r="1285" spans="1:10" x14ac:dyDescent="0.45">
      <c r="A1285" s="1">
        <v>1283</v>
      </c>
      <c r="B1285">
        <v>1283</v>
      </c>
      <c r="C1285" t="s">
        <v>1291</v>
      </c>
      <c r="D1285" t="s">
        <v>2798</v>
      </c>
      <c r="E1285" t="s">
        <v>3023</v>
      </c>
      <c r="F1285" t="s">
        <v>3029</v>
      </c>
      <c r="G1285" t="s">
        <v>2798</v>
      </c>
      <c r="H1285" t="s">
        <v>4684</v>
      </c>
      <c r="I1285" t="s">
        <v>4910</v>
      </c>
    </row>
    <row r="1286" spans="1:10" hidden="1" x14ac:dyDescent="0.45">
      <c r="A1286" s="1">
        <v>1088</v>
      </c>
      <c r="B1286">
        <v>1088</v>
      </c>
      <c r="C1286" t="s">
        <v>1096</v>
      </c>
      <c r="D1286" t="s">
        <v>2603</v>
      </c>
      <c r="E1286" t="s">
        <v>3022</v>
      </c>
      <c r="F1286" t="s">
        <v>3032</v>
      </c>
      <c r="G1286" t="s">
        <v>3033</v>
      </c>
      <c r="H1286" t="s">
        <v>4489</v>
      </c>
      <c r="I1286" t="s">
        <v>4909</v>
      </c>
      <c r="J1286" t="s">
        <v>4915</v>
      </c>
    </row>
    <row r="1287" spans="1:10" x14ac:dyDescent="0.45">
      <c r="A1287" s="1">
        <v>1285</v>
      </c>
      <c r="B1287">
        <v>1285</v>
      </c>
      <c r="C1287" t="s">
        <v>1293</v>
      </c>
      <c r="D1287" t="s">
        <v>2800</v>
      </c>
      <c r="E1287" t="s">
        <v>3022</v>
      </c>
      <c r="F1287" t="s">
        <v>3026</v>
      </c>
      <c r="G1287" t="s">
        <v>2800</v>
      </c>
      <c r="H1287" t="s">
        <v>4686</v>
      </c>
      <c r="I1287" t="s">
        <v>4910</v>
      </c>
    </row>
    <row r="1288" spans="1:10" hidden="1" x14ac:dyDescent="0.45">
      <c r="A1288" s="1">
        <v>1089</v>
      </c>
      <c r="B1288">
        <v>1089</v>
      </c>
      <c r="C1288" t="s">
        <v>1097</v>
      </c>
      <c r="D1288" t="s">
        <v>2604</v>
      </c>
      <c r="E1288" t="s">
        <v>3022</v>
      </c>
      <c r="F1288" t="s">
        <v>3024</v>
      </c>
      <c r="G1288" t="s">
        <v>3033</v>
      </c>
      <c r="H1288" t="s">
        <v>4490</v>
      </c>
      <c r="I1288" t="s">
        <v>4909</v>
      </c>
      <c r="J1288" t="s">
        <v>4915</v>
      </c>
    </row>
    <row r="1289" spans="1:10" x14ac:dyDescent="0.45">
      <c r="A1289" s="1">
        <v>1287</v>
      </c>
      <c r="B1289">
        <v>1287</v>
      </c>
      <c r="C1289" t="s">
        <v>1295</v>
      </c>
      <c r="D1289" t="s">
        <v>2802</v>
      </c>
      <c r="E1289" t="s">
        <v>3022</v>
      </c>
      <c r="F1289" t="s">
        <v>3024</v>
      </c>
      <c r="G1289" t="s">
        <v>2802</v>
      </c>
      <c r="H1289" t="s">
        <v>4688</v>
      </c>
      <c r="I1289" t="s">
        <v>4910</v>
      </c>
    </row>
    <row r="1290" spans="1:10" hidden="1" x14ac:dyDescent="0.45">
      <c r="A1290" s="1">
        <v>1090</v>
      </c>
      <c r="B1290">
        <v>1090</v>
      </c>
      <c r="C1290" t="s">
        <v>1098</v>
      </c>
      <c r="D1290" t="s">
        <v>2605</v>
      </c>
      <c r="E1290" t="s">
        <v>3022</v>
      </c>
      <c r="F1290" t="s">
        <v>3024</v>
      </c>
      <c r="G1290" t="s">
        <v>3033</v>
      </c>
      <c r="H1290" t="s">
        <v>4491</v>
      </c>
      <c r="I1290" t="s">
        <v>4909</v>
      </c>
      <c r="J1290" t="s">
        <v>4915</v>
      </c>
    </row>
    <row r="1291" spans="1:10" hidden="1" x14ac:dyDescent="0.45">
      <c r="A1291" s="1">
        <v>1091</v>
      </c>
      <c r="B1291">
        <v>1091</v>
      </c>
      <c r="C1291" t="s">
        <v>1099</v>
      </c>
      <c r="D1291" t="s">
        <v>2606</v>
      </c>
      <c r="E1291" t="s">
        <v>3022</v>
      </c>
      <c r="F1291" t="s">
        <v>3031</v>
      </c>
      <c r="G1291" t="s">
        <v>3033</v>
      </c>
      <c r="H1291" t="s">
        <v>4492</v>
      </c>
      <c r="I1291" t="s">
        <v>4909</v>
      </c>
      <c r="J1291" t="s">
        <v>4915</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hidden="1" x14ac:dyDescent="0.45">
      <c r="A1297" s="1">
        <v>1107</v>
      </c>
      <c r="B1297">
        <v>1107</v>
      </c>
      <c r="C1297" t="s">
        <v>1115</v>
      </c>
      <c r="D1297" t="s">
        <v>2622</v>
      </c>
      <c r="E1297" t="s">
        <v>3022</v>
      </c>
      <c r="F1297" t="s">
        <v>3024</v>
      </c>
      <c r="G1297" t="s">
        <v>3033</v>
      </c>
      <c r="H1297" t="s">
        <v>4508</v>
      </c>
      <c r="I1297" t="s">
        <v>4909</v>
      </c>
      <c r="J1297" t="s">
        <v>4915</v>
      </c>
    </row>
    <row r="1298" spans="1:10" hidden="1" x14ac:dyDescent="0.45">
      <c r="A1298" s="1">
        <v>1122</v>
      </c>
      <c r="B1298">
        <v>1122</v>
      </c>
      <c r="C1298" t="s">
        <v>1130</v>
      </c>
      <c r="D1298" t="s">
        <v>2637</v>
      </c>
      <c r="E1298" t="s">
        <v>3023</v>
      </c>
      <c r="F1298" t="s">
        <v>3024</v>
      </c>
      <c r="G1298" t="s">
        <v>3033</v>
      </c>
      <c r="H1298" t="s">
        <v>4523</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hidden="1" x14ac:dyDescent="0.45">
      <c r="A1300" s="1">
        <v>1128</v>
      </c>
      <c r="B1300">
        <v>1128</v>
      </c>
      <c r="C1300" t="s">
        <v>1136</v>
      </c>
      <c r="D1300" t="s">
        <v>2643</v>
      </c>
      <c r="E1300" t="s">
        <v>3022</v>
      </c>
      <c r="F1300" t="s">
        <v>3024</v>
      </c>
      <c r="G1300" t="s">
        <v>3033</v>
      </c>
      <c r="H1300" t="s">
        <v>4529</v>
      </c>
      <c r="I1300" t="s">
        <v>4909</v>
      </c>
      <c r="J1300" t="s">
        <v>4915</v>
      </c>
    </row>
    <row r="1301" spans="1:10" x14ac:dyDescent="0.45">
      <c r="A1301" s="1">
        <v>1299</v>
      </c>
      <c r="B1301">
        <v>1299</v>
      </c>
      <c r="C1301" t="s">
        <v>1307</v>
      </c>
      <c r="D1301" t="s">
        <v>2814</v>
      </c>
      <c r="E1301" t="s">
        <v>3022</v>
      </c>
      <c r="F1301" t="s">
        <v>3030</v>
      </c>
      <c r="G1301" t="s">
        <v>2814</v>
      </c>
      <c r="H1301" t="s">
        <v>4700</v>
      </c>
      <c r="I1301" t="s">
        <v>4910</v>
      </c>
    </row>
    <row r="1302" spans="1:10" hidden="1" x14ac:dyDescent="0.45">
      <c r="A1302" s="1">
        <v>1137</v>
      </c>
      <c r="B1302">
        <v>1137</v>
      </c>
      <c r="C1302" t="s">
        <v>1145</v>
      </c>
      <c r="D1302" t="s">
        <v>2652</v>
      </c>
      <c r="E1302" t="s">
        <v>3022</v>
      </c>
      <c r="F1302" t="s">
        <v>3024</v>
      </c>
      <c r="G1302" t="s">
        <v>3033</v>
      </c>
      <c r="H1302" t="s">
        <v>4538</v>
      </c>
      <c r="I1302" t="s">
        <v>4909</v>
      </c>
      <c r="J1302" t="s">
        <v>4915</v>
      </c>
    </row>
    <row r="1303" spans="1:10" hidden="1" x14ac:dyDescent="0.45">
      <c r="A1303" s="1">
        <v>1139</v>
      </c>
      <c r="B1303">
        <v>1139</v>
      </c>
      <c r="C1303" t="s">
        <v>1147</v>
      </c>
      <c r="D1303" t="s">
        <v>2654</v>
      </c>
      <c r="E1303" t="s">
        <v>3022</v>
      </c>
      <c r="F1303" t="s">
        <v>3024</v>
      </c>
      <c r="G1303" t="s">
        <v>3033</v>
      </c>
      <c r="H1303" t="s">
        <v>4540</v>
      </c>
      <c r="I1303" t="s">
        <v>4909</v>
      </c>
      <c r="J1303" t="s">
        <v>4915</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hidden="1" x14ac:dyDescent="0.45">
      <c r="A1307" s="1">
        <v>1152</v>
      </c>
      <c r="B1307">
        <v>1152</v>
      </c>
      <c r="C1307" t="s">
        <v>1160</v>
      </c>
      <c r="D1307" t="s">
        <v>2667</v>
      </c>
      <c r="E1307" t="s">
        <v>3022</v>
      </c>
      <c r="F1307" t="s">
        <v>3028</v>
      </c>
      <c r="G1307" t="s">
        <v>3033</v>
      </c>
      <c r="H1307" t="s">
        <v>4553</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hidden="1" x14ac:dyDescent="0.45">
      <c r="A1309" s="1">
        <v>1159</v>
      </c>
      <c r="B1309">
        <v>1159</v>
      </c>
      <c r="C1309" t="s">
        <v>1167</v>
      </c>
      <c r="D1309" t="s">
        <v>2674</v>
      </c>
      <c r="E1309" t="s">
        <v>3022</v>
      </c>
      <c r="F1309" t="s">
        <v>3024</v>
      </c>
      <c r="G1309" t="s">
        <v>3033</v>
      </c>
      <c r="H1309" t="s">
        <v>4560</v>
      </c>
      <c r="I1309" t="s">
        <v>4909</v>
      </c>
      <c r="J1309" t="s">
        <v>4915</v>
      </c>
    </row>
    <row r="1310" spans="1:10" hidden="1" x14ac:dyDescent="0.45">
      <c r="A1310" s="1">
        <v>1163</v>
      </c>
      <c r="B1310">
        <v>1163</v>
      </c>
      <c r="C1310" t="s">
        <v>1171</v>
      </c>
      <c r="D1310" t="s">
        <v>2678</v>
      </c>
      <c r="E1310" t="s">
        <v>3022</v>
      </c>
      <c r="F1310" t="s">
        <v>3031</v>
      </c>
      <c r="G1310" t="s">
        <v>3033</v>
      </c>
      <c r="H1310" t="s">
        <v>4564</v>
      </c>
      <c r="I1310" t="s">
        <v>4909</v>
      </c>
      <c r="J1310" t="s">
        <v>4915</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hidden="1" x14ac:dyDescent="0.45">
      <c r="A1320" s="1">
        <v>1179</v>
      </c>
      <c r="B1320">
        <v>1179</v>
      </c>
      <c r="C1320" t="s">
        <v>1187</v>
      </c>
      <c r="D1320" t="s">
        <v>2694</v>
      </c>
      <c r="E1320" t="s">
        <v>3022</v>
      </c>
      <c r="F1320" t="s">
        <v>3024</v>
      </c>
      <c r="G1320" t="s">
        <v>3033</v>
      </c>
      <c r="H1320" t="s">
        <v>4580</v>
      </c>
      <c r="I1320" t="s">
        <v>4909</v>
      </c>
      <c r="J1320" t="s">
        <v>4915</v>
      </c>
    </row>
    <row r="1321" spans="1:10" hidden="1" x14ac:dyDescent="0.45">
      <c r="A1321" s="1">
        <v>1199</v>
      </c>
      <c r="B1321">
        <v>1199</v>
      </c>
      <c r="C1321" t="s">
        <v>1207</v>
      </c>
      <c r="D1321" t="s">
        <v>2714</v>
      </c>
      <c r="E1321" t="s">
        <v>3022</v>
      </c>
      <c r="F1321" t="s">
        <v>3024</v>
      </c>
      <c r="G1321" t="s">
        <v>3033</v>
      </c>
      <c r="H1321" t="s">
        <v>4600</v>
      </c>
      <c r="I1321" t="s">
        <v>4909</v>
      </c>
      <c r="J1321" t="s">
        <v>4915</v>
      </c>
    </row>
    <row r="1322" spans="1:10" hidden="1" x14ac:dyDescent="0.45">
      <c r="A1322" s="1">
        <v>1200</v>
      </c>
      <c r="B1322">
        <v>1200</v>
      </c>
      <c r="C1322" t="s">
        <v>1208</v>
      </c>
      <c r="D1322" t="s">
        <v>2715</v>
      </c>
      <c r="E1322" t="s">
        <v>3023</v>
      </c>
      <c r="F1322" t="s">
        <v>3024</v>
      </c>
      <c r="G1322" t="s">
        <v>3033</v>
      </c>
      <c r="H1322" t="s">
        <v>4601</v>
      </c>
      <c r="I1322" t="s">
        <v>4909</v>
      </c>
      <c r="J1322" t="s">
        <v>4915</v>
      </c>
    </row>
    <row r="1323" spans="1:10" hidden="1" x14ac:dyDescent="0.45">
      <c r="A1323" s="1">
        <v>1209</v>
      </c>
      <c r="B1323">
        <v>1209</v>
      </c>
      <c r="C1323" t="s">
        <v>1217</v>
      </c>
      <c r="D1323" t="s">
        <v>2724</v>
      </c>
      <c r="E1323" t="s">
        <v>3022</v>
      </c>
      <c r="F1323" t="s">
        <v>3029</v>
      </c>
      <c r="G1323" t="s">
        <v>3033</v>
      </c>
      <c r="H1323" t="s">
        <v>4610</v>
      </c>
      <c r="I1323" t="s">
        <v>4909</v>
      </c>
      <c r="J1323" t="s">
        <v>4915</v>
      </c>
    </row>
    <row r="1324" spans="1:10" x14ac:dyDescent="0.45">
      <c r="A1324" s="1">
        <v>1322</v>
      </c>
      <c r="B1324">
        <v>1322</v>
      </c>
      <c r="C1324" t="s">
        <v>1330</v>
      </c>
      <c r="D1324" t="s">
        <v>2837</v>
      </c>
      <c r="E1324" t="s">
        <v>3023</v>
      </c>
      <c r="F1324" t="s">
        <v>3026</v>
      </c>
      <c r="G1324" t="s">
        <v>1330</v>
      </c>
      <c r="H1324" t="s">
        <v>4723</v>
      </c>
      <c r="I1324" t="s">
        <v>4911</v>
      </c>
    </row>
    <row r="1325" spans="1:10" hidden="1" x14ac:dyDescent="0.45">
      <c r="A1325" s="1">
        <v>1210</v>
      </c>
      <c r="B1325">
        <v>1210</v>
      </c>
      <c r="C1325" t="s">
        <v>1218</v>
      </c>
      <c r="D1325" t="s">
        <v>2725</v>
      </c>
      <c r="E1325" t="s">
        <v>3022</v>
      </c>
      <c r="F1325" t="s">
        <v>3031</v>
      </c>
      <c r="G1325" t="s">
        <v>3033</v>
      </c>
      <c r="H1325" t="s">
        <v>4611</v>
      </c>
      <c r="I1325" t="s">
        <v>4909</v>
      </c>
      <c r="J1325" t="s">
        <v>4915</v>
      </c>
    </row>
    <row r="1326" spans="1:10" hidden="1" x14ac:dyDescent="0.45">
      <c r="A1326" s="1">
        <v>1213</v>
      </c>
      <c r="B1326">
        <v>1213</v>
      </c>
      <c r="C1326" t="s">
        <v>1221</v>
      </c>
      <c r="D1326" t="s">
        <v>2728</v>
      </c>
      <c r="E1326" t="s">
        <v>3022</v>
      </c>
      <c r="F1326" t="s">
        <v>3024</v>
      </c>
      <c r="G1326" t="s">
        <v>3033</v>
      </c>
      <c r="H1326" t="s">
        <v>4614</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hidden="1" x14ac:dyDescent="0.45">
      <c r="A1328" s="1">
        <v>1222</v>
      </c>
      <c r="B1328">
        <v>1222</v>
      </c>
      <c r="C1328" t="s">
        <v>1230</v>
      </c>
      <c r="D1328" t="s">
        <v>2737</v>
      </c>
      <c r="E1328" t="s">
        <v>3022</v>
      </c>
      <c r="F1328" t="s">
        <v>3024</v>
      </c>
      <c r="G1328" t="s">
        <v>3033</v>
      </c>
      <c r="H1328" t="s">
        <v>4623</v>
      </c>
      <c r="I1328" t="s">
        <v>4909</v>
      </c>
      <c r="J1328" t="s">
        <v>4915</v>
      </c>
    </row>
    <row r="1329" spans="1:10" hidden="1" x14ac:dyDescent="0.45">
      <c r="A1329" s="1">
        <v>1226</v>
      </c>
      <c r="B1329">
        <v>1226</v>
      </c>
      <c r="C1329" t="s">
        <v>1234</v>
      </c>
      <c r="D1329" t="s">
        <v>2741</v>
      </c>
      <c r="E1329" t="s">
        <v>3022</v>
      </c>
      <c r="F1329" t="s">
        <v>3024</v>
      </c>
      <c r="G1329" t="s">
        <v>3033</v>
      </c>
      <c r="H1329" t="s">
        <v>4627</v>
      </c>
      <c r="I1329" t="s">
        <v>4909</v>
      </c>
      <c r="J1329" t="s">
        <v>4915</v>
      </c>
    </row>
    <row r="1330" spans="1:10" hidden="1" x14ac:dyDescent="0.45">
      <c r="A1330" s="1">
        <v>1228</v>
      </c>
      <c r="B1330">
        <v>1228</v>
      </c>
      <c r="C1330" t="s">
        <v>1236</v>
      </c>
      <c r="D1330" t="s">
        <v>2743</v>
      </c>
      <c r="E1330" t="s">
        <v>3022</v>
      </c>
      <c r="F1330" t="s">
        <v>3024</v>
      </c>
      <c r="G1330" t="s">
        <v>3033</v>
      </c>
      <c r="H1330" t="s">
        <v>4629</v>
      </c>
      <c r="I1330" t="s">
        <v>4909</v>
      </c>
      <c r="J1330" t="s">
        <v>4915</v>
      </c>
    </row>
    <row r="1331" spans="1:10" hidden="1" x14ac:dyDescent="0.45">
      <c r="A1331" s="1">
        <v>1240</v>
      </c>
      <c r="B1331">
        <v>1240</v>
      </c>
      <c r="C1331" t="s">
        <v>1248</v>
      </c>
      <c r="D1331" t="s">
        <v>2755</v>
      </c>
      <c r="E1331" t="s">
        <v>3022</v>
      </c>
      <c r="F1331" t="s">
        <v>3029</v>
      </c>
      <c r="G1331" t="s">
        <v>3033</v>
      </c>
      <c r="H1331" t="s">
        <v>4641</v>
      </c>
      <c r="I1331" t="s">
        <v>4909</v>
      </c>
      <c r="J1331" t="s">
        <v>4915</v>
      </c>
    </row>
    <row r="1332" spans="1:10" hidden="1" x14ac:dyDescent="0.45">
      <c r="A1332" s="1">
        <v>1252</v>
      </c>
      <c r="B1332">
        <v>1252</v>
      </c>
      <c r="C1332" t="s">
        <v>1260</v>
      </c>
      <c r="D1332" t="s">
        <v>2767</v>
      </c>
      <c r="E1332" t="s">
        <v>3022</v>
      </c>
      <c r="F1332" t="s">
        <v>3024</v>
      </c>
      <c r="G1332" t="s">
        <v>3033</v>
      </c>
      <c r="H1332" t="s">
        <v>4653</v>
      </c>
      <c r="I1332" t="s">
        <v>4909</v>
      </c>
      <c r="J1332" t="s">
        <v>4915</v>
      </c>
    </row>
    <row r="1333" spans="1:10" hidden="1" x14ac:dyDescent="0.45">
      <c r="A1333" s="1">
        <v>1255</v>
      </c>
      <c r="B1333">
        <v>1255</v>
      </c>
      <c r="C1333" t="s">
        <v>1263</v>
      </c>
      <c r="D1333" t="s">
        <v>2770</v>
      </c>
      <c r="E1333" t="s">
        <v>3022</v>
      </c>
      <c r="F1333" t="s">
        <v>3024</v>
      </c>
      <c r="G1333" t="s">
        <v>3033</v>
      </c>
      <c r="H1333" t="s">
        <v>4656</v>
      </c>
      <c r="I1333" t="s">
        <v>4909</v>
      </c>
      <c r="J1333" t="s">
        <v>4915</v>
      </c>
    </row>
    <row r="1334" spans="1:10" hidden="1" x14ac:dyDescent="0.45">
      <c r="A1334" s="1">
        <v>1269</v>
      </c>
      <c r="B1334">
        <v>1269</v>
      </c>
      <c r="C1334" t="s">
        <v>1277</v>
      </c>
      <c r="D1334" t="s">
        <v>2784</v>
      </c>
      <c r="E1334" t="s">
        <v>3022</v>
      </c>
      <c r="F1334" t="s">
        <v>3031</v>
      </c>
      <c r="G1334" t="s">
        <v>3033</v>
      </c>
      <c r="H1334" t="s">
        <v>4670</v>
      </c>
      <c r="I1334" t="s">
        <v>4909</v>
      </c>
      <c r="J1334" t="s">
        <v>4915</v>
      </c>
    </row>
    <row r="1335" spans="1:10" hidden="1" x14ac:dyDescent="0.45">
      <c r="A1335" s="1">
        <v>1288</v>
      </c>
      <c r="B1335">
        <v>1288</v>
      </c>
      <c r="C1335" t="s">
        <v>1296</v>
      </c>
      <c r="D1335" t="s">
        <v>2803</v>
      </c>
      <c r="E1335" t="s">
        <v>3022</v>
      </c>
      <c r="F1335" t="s">
        <v>3024</v>
      </c>
      <c r="G1335" t="s">
        <v>3033</v>
      </c>
      <c r="H1335" t="s">
        <v>4689</v>
      </c>
      <c r="I1335" t="s">
        <v>4909</v>
      </c>
      <c r="J1335" t="s">
        <v>4915</v>
      </c>
    </row>
    <row r="1336" spans="1:10" x14ac:dyDescent="0.45">
      <c r="A1336" s="1">
        <v>1334</v>
      </c>
      <c r="B1336">
        <v>1334</v>
      </c>
      <c r="C1336" t="s">
        <v>1342</v>
      </c>
      <c r="D1336" t="s">
        <v>2849</v>
      </c>
      <c r="E1336" t="s">
        <v>3023</v>
      </c>
      <c r="F1336" t="s">
        <v>3030</v>
      </c>
      <c r="G1336" t="s">
        <v>2849</v>
      </c>
      <c r="H1336" t="s">
        <v>4735</v>
      </c>
      <c r="I1336" t="s">
        <v>4910</v>
      </c>
    </row>
    <row r="1337" spans="1:10" hidden="1" x14ac:dyDescent="0.45">
      <c r="A1337" s="1">
        <v>1296</v>
      </c>
      <c r="B1337">
        <v>1296</v>
      </c>
      <c r="C1337" t="s">
        <v>1304</v>
      </c>
      <c r="D1337" t="s">
        <v>2811</v>
      </c>
      <c r="E1337" t="s">
        <v>3022</v>
      </c>
      <c r="F1337" t="s">
        <v>3024</v>
      </c>
      <c r="G1337" t="s">
        <v>3033</v>
      </c>
      <c r="H1337" t="s">
        <v>4697</v>
      </c>
      <c r="I1337" t="s">
        <v>4909</v>
      </c>
      <c r="J1337" t="s">
        <v>4915</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hidden="1" x14ac:dyDescent="0.45">
      <c r="A1340" s="1">
        <v>1305</v>
      </c>
      <c r="B1340">
        <v>1305</v>
      </c>
      <c r="C1340" t="s">
        <v>1313</v>
      </c>
      <c r="D1340" t="s">
        <v>2820</v>
      </c>
      <c r="E1340" t="s">
        <v>3022</v>
      </c>
      <c r="F1340" t="s">
        <v>3031</v>
      </c>
      <c r="G1340" t="s">
        <v>3033</v>
      </c>
      <c r="H1340" t="s">
        <v>4706</v>
      </c>
      <c r="I1340" t="s">
        <v>4909</v>
      </c>
      <c r="J1340" t="s">
        <v>4915</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hidden="1" x14ac:dyDescent="0.45">
      <c r="A1344" s="1">
        <v>1307</v>
      </c>
      <c r="B1344">
        <v>1307</v>
      </c>
      <c r="C1344" t="s">
        <v>1315</v>
      </c>
      <c r="D1344" t="s">
        <v>2822</v>
      </c>
      <c r="E1344" t="s">
        <v>3022</v>
      </c>
      <c r="F1344" t="s">
        <v>3024</v>
      </c>
      <c r="G1344" t="s">
        <v>3033</v>
      </c>
      <c r="H1344" t="s">
        <v>4708</v>
      </c>
      <c r="I1344" t="s">
        <v>4909</v>
      </c>
      <c r="J1344" t="s">
        <v>4915</v>
      </c>
    </row>
    <row r="1345" spans="1:10" x14ac:dyDescent="0.45">
      <c r="A1345" s="1">
        <v>1343</v>
      </c>
      <c r="B1345">
        <v>1343</v>
      </c>
      <c r="C1345" t="s">
        <v>1351</v>
      </c>
      <c r="D1345" t="s">
        <v>2858</v>
      </c>
      <c r="E1345" t="s">
        <v>3022</v>
      </c>
      <c r="F1345" t="s">
        <v>3032</v>
      </c>
      <c r="G1345" t="s">
        <v>2858</v>
      </c>
      <c r="H1345" t="s">
        <v>4744</v>
      </c>
      <c r="I1345" t="s">
        <v>4910</v>
      </c>
    </row>
    <row r="1346" spans="1:10" hidden="1" x14ac:dyDescent="0.45">
      <c r="A1346" s="1">
        <v>1318</v>
      </c>
      <c r="B1346">
        <v>1318</v>
      </c>
      <c r="C1346" t="s">
        <v>1326</v>
      </c>
      <c r="D1346" t="s">
        <v>2833</v>
      </c>
      <c r="E1346" t="s">
        <v>3022</v>
      </c>
      <c r="F1346" t="s">
        <v>3024</v>
      </c>
      <c r="G1346" t="s">
        <v>3033</v>
      </c>
      <c r="H1346" t="s">
        <v>4719</v>
      </c>
      <c r="I1346" t="s">
        <v>4909</v>
      </c>
      <c r="J1346" t="s">
        <v>4915</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hidden="1" x14ac:dyDescent="0.45">
      <c r="A1349" s="1">
        <v>1319</v>
      </c>
      <c r="B1349">
        <v>1319</v>
      </c>
      <c r="C1349" t="s">
        <v>1327</v>
      </c>
      <c r="D1349" t="s">
        <v>2834</v>
      </c>
      <c r="E1349" t="s">
        <v>3022</v>
      </c>
      <c r="F1349" t="s">
        <v>3024</v>
      </c>
      <c r="G1349" t="s">
        <v>3033</v>
      </c>
      <c r="H1349" t="s">
        <v>4720</v>
      </c>
      <c r="I1349" t="s">
        <v>4909</v>
      </c>
      <c r="J1349" t="s">
        <v>4915</v>
      </c>
    </row>
    <row r="1350" spans="1:10" hidden="1" x14ac:dyDescent="0.45">
      <c r="A1350" s="1">
        <v>1320</v>
      </c>
      <c r="B1350">
        <v>1320</v>
      </c>
      <c r="C1350" t="s">
        <v>1328</v>
      </c>
      <c r="D1350" t="s">
        <v>2835</v>
      </c>
      <c r="E1350" t="s">
        <v>3022</v>
      </c>
      <c r="F1350" t="s">
        <v>3031</v>
      </c>
      <c r="G1350" t="s">
        <v>3033</v>
      </c>
      <c r="H1350" t="s">
        <v>4721</v>
      </c>
      <c r="I1350" t="s">
        <v>4909</v>
      </c>
      <c r="J1350" t="s">
        <v>4915</v>
      </c>
    </row>
    <row r="1351" spans="1:10" hidden="1" x14ac:dyDescent="0.45">
      <c r="A1351" s="1">
        <v>1324</v>
      </c>
      <c r="B1351">
        <v>1324</v>
      </c>
      <c r="C1351" t="s">
        <v>1332</v>
      </c>
      <c r="D1351" t="s">
        <v>2839</v>
      </c>
      <c r="E1351" t="s">
        <v>3022</v>
      </c>
      <c r="F1351" t="s">
        <v>3024</v>
      </c>
      <c r="G1351" t="s">
        <v>3033</v>
      </c>
      <c r="H1351" t="s">
        <v>4725</v>
      </c>
      <c r="I1351" t="s">
        <v>4909</v>
      </c>
      <c r="J1351" t="s">
        <v>4915</v>
      </c>
    </row>
    <row r="1352" spans="1:10" hidden="1" x14ac:dyDescent="0.45">
      <c r="A1352" s="1">
        <v>1328</v>
      </c>
      <c r="B1352">
        <v>1328</v>
      </c>
      <c r="C1352" t="s">
        <v>1336</v>
      </c>
      <c r="D1352" t="s">
        <v>2843</v>
      </c>
      <c r="E1352" t="s">
        <v>3022</v>
      </c>
      <c r="F1352" t="s">
        <v>3024</v>
      </c>
      <c r="G1352" t="s">
        <v>3033</v>
      </c>
      <c r="H1352" t="s">
        <v>4729</v>
      </c>
      <c r="I1352" t="s">
        <v>4909</v>
      </c>
      <c r="J1352" t="s">
        <v>4915</v>
      </c>
    </row>
    <row r="1353" spans="1:10" x14ac:dyDescent="0.45">
      <c r="A1353" s="1">
        <v>1351</v>
      </c>
      <c r="B1353">
        <v>1351</v>
      </c>
      <c r="C1353" t="s">
        <v>1359</v>
      </c>
      <c r="D1353" t="s">
        <v>2866</v>
      </c>
      <c r="E1353" t="s">
        <v>3022</v>
      </c>
      <c r="F1353" t="s">
        <v>3025</v>
      </c>
      <c r="G1353" t="s">
        <v>2866</v>
      </c>
      <c r="H1353" t="s">
        <v>4752</v>
      </c>
      <c r="I1353" t="s">
        <v>4910</v>
      </c>
    </row>
    <row r="1354" spans="1:10" hidden="1" x14ac:dyDescent="0.45">
      <c r="A1354" s="1">
        <v>1330</v>
      </c>
      <c r="B1354">
        <v>1330</v>
      </c>
      <c r="C1354" t="s">
        <v>1338</v>
      </c>
      <c r="D1354" t="s">
        <v>2845</v>
      </c>
      <c r="E1354" t="s">
        <v>3022</v>
      </c>
      <c r="F1354" t="s">
        <v>3024</v>
      </c>
      <c r="G1354" t="s">
        <v>3033</v>
      </c>
      <c r="H1354" t="s">
        <v>4731</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hidden="1" x14ac:dyDescent="0.45">
      <c r="A1358" s="1">
        <v>1332</v>
      </c>
      <c r="B1358">
        <v>1332</v>
      </c>
      <c r="C1358" t="s">
        <v>1340</v>
      </c>
      <c r="D1358" t="s">
        <v>2847</v>
      </c>
      <c r="E1358" t="s">
        <v>3022</v>
      </c>
      <c r="F1358" t="s">
        <v>3024</v>
      </c>
      <c r="G1358" t="s">
        <v>3033</v>
      </c>
      <c r="H1358" t="s">
        <v>4733</v>
      </c>
      <c r="I1358" t="s">
        <v>4909</v>
      </c>
      <c r="J1358" t="s">
        <v>4915</v>
      </c>
    </row>
    <row r="1359" spans="1:10" hidden="1" x14ac:dyDescent="0.45">
      <c r="A1359" s="1">
        <v>1352</v>
      </c>
      <c r="B1359">
        <v>1352</v>
      </c>
      <c r="C1359" t="s">
        <v>1360</v>
      </c>
      <c r="D1359" t="s">
        <v>2867</v>
      </c>
      <c r="E1359" t="s">
        <v>3022</v>
      </c>
      <c r="F1359" t="s">
        <v>3024</v>
      </c>
      <c r="G1359" t="s">
        <v>3033</v>
      </c>
      <c r="H1359" t="s">
        <v>4753</v>
      </c>
      <c r="I1359" t="s">
        <v>4909</v>
      </c>
      <c r="J1359" t="s">
        <v>4915</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hidden="1" x14ac:dyDescent="0.45">
      <c r="A1363" s="1">
        <v>1364</v>
      </c>
      <c r="B1363">
        <v>1364</v>
      </c>
      <c r="C1363" t="s">
        <v>1372</v>
      </c>
      <c r="D1363" t="s">
        <v>2879</v>
      </c>
      <c r="E1363" t="s">
        <v>3022</v>
      </c>
      <c r="F1363" t="s">
        <v>3024</v>
      </c>
      <c r="G1363" t="s">
        <v>3033</v>
      </c>
      <c r="H1363" t="s">
        <v>4765</v>
      </c>
      <c r="I1363" t="s">
        <v>4909</v>
      </c>
      <c r="J1363" t="s">
        <v>4915</v>
      </c>
    </row>
    <row r="1364" spans="1:10" x14ac:dyDescent="0.45">
      <c r="A1364" s="1">
        <v>1362</v>
      </c>
      <c r="B1364">
        <v>1362</v>
      </c>
      <c r="C1364" t="s">
        <v>1370</v>
      </c>
      <c r="D1364" t="s">
        <v>2877</v>
      </c>
      <c r="E1364" t="s">
        <v>3022</v>
      </c>
      <c r="F1364" t="s">
        <v>3026</v>
      </c>
      <c r="G1364" t="s">
        <v>2877</v>
      </c>
      <c r="H1364" t="s">
        <v>4763</v>
      </c>
      <c r="I1364" t="s">
        <v>4910</v>
      </c>
    </row>
    <row r="1365" spans="1:10" hidden="1" x14ac:dyDescent="0.45">
      <c r="A1365" s="1">
        <v>1372</v>
      </c>
      <c r="B1365">
        <v>1372</v>
      </c>
      <c r="C1365" t="s">
        <v>1380</v>
      </c>
      <c r="D1365" t="s">
        <v>2887</v>
      </c>
      <c r="E1365" t="s">
        <v>3022</v>
      </c>
      <c r="F1365" t="s">
        <v>3028</v>
      </c>
      <c r="G1365" t="s">
        <v>3033</v>
      </c>
      <c r="H1365" t="s">
        <v>4773</v>
      </c>
      <c r="I1365" t="s">
        <v>4909</v>
      </c>
      <c r="J1365" t="s">
        <v>4915</v>
      </c>
    </row>
    <row r="1366" spans="1:10" hidden="1" x14ac:dyDescent="0.45">
      <c r="A1366" s="1">
        <v>1374</v>
      </c>
      <c r="B1366">
        <v>1374</v>
      </c>
      <c r="C1366" t="s">
        <v>1382</v>
      </c>
      <c r="D1366" t="s">
        <v>2889</v>
      </c>
      <c r="E1366" t="s">
        <v>3022</v>
      </c>
      <c r="F1366" t="s">
        <v>3031</v>
      </c>
      <c r="G1366" t="s">
        <v>3033</v>
      </c>
      <c r="H1366" t="s">
        <v>4775</v>
      </c>
      <c r="I1366" t="s">
        <v>4909</v>
      </c>
      <c r="J1366" t="s">
        <v>4915</v>
      </c>
    </row>
    <row r="1367" spans="1:10" hidden="1" x14ac:dyDescent="0.45">
      <c r="A1367" s="1">
        <v>1387</v>
      </c>
      <c r="B1367">
        <v>1387</v>
      </c>
      <c r="C1367" t="s">
        <v>1395</v>
      </c>
      <c r="D1367" t="s">
        <v>2902</v>
      </c>
      <c r="E1367" t="s">
        <v>3022</v>
      </c>
      <c r="F1367" t="s">
        <v>3026</v>
      </c>
      <c r="G1367" t="s">
        <v>3033</v>
      </c>
      <c r="H1367" t="s">
        <v>4788</v>
      </c>
      <c r="I1367" t="s">
        <v>4909</v>
      </c>
      <c r="J1367" t="s">
        <v>4915</v>
      </c>
    </row>
    <row r="1368" spans="1:10" hidden="1" x14ac:dyDescent="0.45">
      <c r="A1368" s="1">
        <v>1392</v>
      </c>
      <c r="B1368">
        <v>1392</v>
      </c>
      <c r="C1368" t="s">
        <v>1400</v>
      </c>
      <c r="D1368" t="s">
        <v>2907</v>
      </c>
      <c r="E1368" t="s">
        <v>3022</v>
      </c>
      <c r="F1368" t="s">
        <v>3028</v>
      </c>
      <c r="G1368" t="s">
        <v>3033</v>
      </c>
      <c r="H1368" t="s">
        <v>4793</v>
      </c>
      <c r="I1368" t="s">
        <v>4909</v>
      </c>
      <c r="J1368" t="s">
        <v>4915</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hidden="1" x14ac:dyDescent="0.45">
      <c r="A1371" s="1">
        <v>1398</v>
      </c>
      <c r="B1371">
        <v>1398</v>
      </c>
      <c r="C1371" t="s">
        <v>1406</v>
      </c>
      <c r="D1371" t="s">
        <v>2913</v>
      </c>
      <c r="E1371" t="s">
        <v>3022</v>
      </c>
      <c r="F1371" t="s">
        <v>3024</v>
      </c>
      <c r="G1371" t="s">
        <v>3033</v>
      </c>
      <c r="H1371" t="s">
        <v>4799</v>
      </c>
      <c r="I1371" t="s">
        <v>4909</v>
      </c>
      <c r="J1371" t="s">
        <v>4915</v>
      </c>
    </row>
    <row r="1372" spans="1:10" x14ac:dyDescent="0.45">
      <c r="A1372" s="1">
        <v>1370</v>
      </c>
      <c r="B1372">
        <v>1370</v>
      </c>
      <c r="C1372" t="s">
        <v>1378</v>
      </c>
      <c r="D1372" t="s">
        <v>2885</v>
      </c>
      <c r="E1372" t="s">
        <v>3022</v>
      </c>
      <c r="F1372" t="s">
        <v>3024</v>
      </c>
      <c r="G1372" t="s">
        <v>3369</v>
      </c>
      <c r="H1372" t="s">
        <v>4771</v>
      </c>
      <c r="I1372" t="s">
        <v>4910</v>
      </c>
    </row>
    <row r="1373" spans="1:10" hidden="1" x14ac:dyDescent="0.45">
      <c r="A1373" s="1">
        <v>1400</v>
      </c>
      <c r="B1373">
        <v>1400</v>
      </c>
      <c r="C1373" t="s">
        <v>1408</v>
      </c>
      <c r="D1373" t="s">
        <v>2915</v>
      </c>
      <c r="E1373" t="s">
        <v>3022</v>
      </c>
      <c r="F1373" t="s">
        <v>3024</v>
      </c>
      <c r="G1373" t="s">
        <v>3033</v>
      </c>
      <c r="H1373" t="s">
        <v>4801</v>
      </c>
      <c r="I1373" t="s">
        <v>4909</v>
      </c>
      <c r="J1373" t="s">
        <v>4915</v>
      </c>
    </row>
    <row r="1374" spans="1:10" hidden="1" x14ac:dyDescent="0.45">
      <c r="A1374" s="1">
        <v>1403</v>
      </c>
      <c r="B1374">
        <v>1403</v>
      </c>
      <c r="C1374" t="s">
        <v>1411</v>
      </c>
      <c r="D1374" t="s">
        <v>2918</v>
      </c>
      <c r="E1374" t="s">
        <v>3022</v>
      </c>
      <c r="F1374" t="s">
        <v>3031</v>
      </c>
      <c r="G1374" t="s">
        <v>3033</v>
      </c>
      <c r="H1374" t="s">
        <v>4804</v>
      </c>
      <c r="I1374" t="s">
        <v>4909</v>
      </c>
      <c r="J1374" t="s">
        <v>4915</v>
      </c>
    </row>
    <row r="1375" spans="1:10" hidden="1" x14ac:dyDescent="0.45">
      <c r="A1375" s="1">
        <v>1405</v>
      </c>
      <c r="B1375">
        <v>1405</v>
      </c>
      <c r="C1375" t="s">
        <v>1413</v>
      </c>
      <c r="D1375" t="s">
        <v>2920</v>
      </c>
      <c r="E1375" t="s">
        <v>3022</v>
      </c>
      <c r="F1375" t="s">
        <v>3024</v>
      </c>
      <c r="G1375" t="s">
        <v>3033</v>
      </c>
      <c r="H1375" t="s">
        <v>4806</v>
      </c>
      <c r="I1375" t="s">
        <v>4909</v>
      </c>
      <c r="J1375" t="s">
        <v>4915</v>
      </c>
    </row>
    <row r="1376" spans="1:10" hidden="1" x14ac:dyDescent="0.45">
      <c r="A1376" s="1">
        <v>1408</v>
      </c>
      <c r="B1376">
        <v>1408</v>
      </c>
      <c r="C1376" t="s">
        <v>1416</v>
      </c>
      <c r="D1376" t="s">
        <v>2923</v>
      </c>
      <c r="E1376" t="s">
        <v>3022</v>
      </c>
      <c r="F1376" t="s">
        <v>3024</v>
      </c>
      <c r="G1376" t="s">
        <v>3033</v>
      </c>
      <c r="H1376" t="s">
        <v>4809</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hidden="1" x14ac:dyDescent="0.45">
      <c r="A1379" s="1">
        <v>1413</v>
      </c>
      <c r="B1379">
        <v>1413</v>
      </c>
      <c r="C1379" t="s">
        <v>1421</v>
      </c>
      <c r="D1379" t="s">
        <v>2928</v>
      </c>
      <c r="E1379" t="s">
        <v>3022</v>
      </c>
      <c r="F1379" t="s">
        <v>3031</v>
      </c>
      <c r="G1379" t="s">
        <v>3033</v>
      </c>
      <c r="H1379" t="s">
        <v>4814</v>
      </c>
      <c r="I1379" t="s">
        <v>4909</v>
      </c>
      <c r="J1379" t="s">
        <v>4915</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hidden="1" x14ac:dyDescent="0.45">
      <c r="A1382" s="1">
        <v>1415</v>
      </c>
      <c r="B1382">
        <v>1415</v>
      </c>
      <c r="C1382" t="s">
        <v>1423</v>
      </c>
      <c r="D1382" t="s">
        <v>2930</v>
      </c>
      <c r="E1382" t="s">
        <v>3022</v>
      </c>
      <c r="F1382" t="s">
        <v>3024</v>
      </c>
      <c r="G1382" t="s">
        <v>3033</v>
      </c>
      <c r="H1382" t="s">
        <v>4816</v>
      </c>
      <c r="I1382" t="s">
        <v>4909</v>
      </c>
      <c r="J1382" t="s">
        <v>4915</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hidden="1" x14ac:dyDescent="0.45">
      <c r="A1386" s="1">
        <v>1418</v>
      </c>
      <c r="B1386">
        <v>1418</v>
      </c>
      <c r="C1386" t="s">
        <v>1426</v>
      </c>
      <c r="D1386" t="s">
        <v>2933</v>
      </c>
      <c r="E1386" t="s">
        <v>3022</v>
      </c>
      <c r="F1386" t="s">
        <v>3024</v>
      </c>
      <c r="G1386" t="s">
        <v>3033</v>
      </c>
      <c r="H1386" t="s">
        <v>4819</v>
      </c>
      <c r="I1386" t="s">
        <v>4909</v>
      </c>
      <c r="J1386" t="s">
        <v>4915</v>
      </c>
    </row>
    <row r="1387" spans="1:10" hidden="1" x14ac:dyDescent="0.45">
      <c r="A1387" s="1">
        <v>1428</v>
      </c>
      <c r="B1387">
        <v>1428</v>
      </c>
      <c r="C1387" t="s">
        <v>1436</v>
      </c>
      <c r="D1387" t="s">
        <v>2943</v>
      </c>
      <c r="E1387" t="s">
        <v>3022</v>
      </c>
      <c r="F1387" t="s">
        <v>3024</v>
      </c>
      <c r="G1387" t="s">
        <v>3033</v>
      </c>
      <c r="H1387" t="s">
        <v>4829</v>
      </c>
      <c r="I1387" t="s">
        <v>4909</v>
      </c>
      <c r="J1387" t="s">
        <v>4915</v>
      </c>
    </row>
    <row r="1388" spans="1:10" x14ac:dyDescent="0.45">
      <c r="A1388" s="1">
        <v>1386</v>
      </c>
      <c r="B1388">
        <v>1386</v>
      </c>
      <c r="C1388" t="s">
        <v>1394</v>
      </c>
      <c r="D1388" t="s">
        <v>2901</v>
      </c>
      <c r="E1388" t="s">
        <v>3022</v>
      </c>
      <c r="F1388" t="s">
        <v>3024</v>
      </c>
      <c r="G1388" t="s">
        <v>2901</v>
      </c>
      <c r="H1388" t="s">
        <v>4787</v>
      </c>
      <c r="I1388" t="s">
        <v>4910</v>
      </c>
    </row>
    <row r="1389" spans="1:10" hidden="1" x14ac:dyDescent="0.45">
      <c r="A1389" s="1">
        <v>1430</v>
      </c>
      <c r="B1389">
        <v>1430</v>
      </c>
      <c r="C1389" t="s">
        <v>1438</v>
      </c>
      <c r="D1389" t="s">
        <v>2945</v>
      </c>
      <c r="E1389" t="s">
        <v>3022</v>
      </c>
      <c r="F1389" t="s">
        <v>3028</v>
      </c>
      <c r="G1389" t="s">
        <v>3033</v>
      </c>
      <c r="H1389" t="s">
        <v>4831</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hidden="1" x14ac:dyDescent="0.45">
      <c r="A1391" s="1">
        <v>1432</v>
      </c>
      <c r="B1391">
        <v>1432</v>
      </c>
      <c r="C1391" t="s">
        <v>1440</v>
      </c>
      <c r="D1391" t="s">
        <v>2947</v>
      </c>
      <c r="E1391" t="s">
        <v>3022</v>
      </c>
      <c r="F1391" t="s">
        <v>3024</v>
      </c>
      <c r="G1391" t="s">
        <v>3033</v>
      </c>
      <c r="H1391" t="s">
        <v>4833</v>
      </c>
      <c r="I1391" t="s">
        <v>4909</v>
      </c>
      <c r="J1391" t="s">
        <v>4915</v>
      </c>
    </row>
    <row r="1392" spans="1:10" x14ac:dyDescent="0.45">
      <c r="A1392" s="1">
        <v>1390</v>
      </c>
      <c r="B1392">
        <v>1390</v>
      </c>
      <c r="C1392" t="s">
        <v>1398</v>
      </c>
      <c r="D1392" t="s">
        <v>2905</v>
      </c>
      <c r="E1392" t="s">
        <v>3022</v>
      </c>
      <c r="F1392" t="s">
        <v>3030</v>
      </c>
      <c r="G1392" t="s">
        <v>3375</v>
      </c>
      <c r="H1392" t="s">
        <v>4791</v>
      </c>
      <c r="I1392" t="s">
        <v>4910</v>
      </c>
    </row>
    <row r="1393" spans="1:10" hidden="1" x14ac:dyDescent="0.45">
      <c r="A1393" s="1">
        <v>1433</v>
      </c>
      <c r="B1393">
        <v>1433</v>
      </c>
      <c r="C1393" t="s">
        <v>1441</v>
      </c>
      <c r="D1393" t="s">
        <v>2948</v>
      </c>
      <c r="E1393" t="s">
        <v>3022</v>
      </c>
      <c r="F1393" t="s">
        <v>3025</v>
      </c>
      <c r="G1393" t="s">
        <v>3033</v>
      </c>
      <c r="H1393" t="s">
        <v>4834</v>
      </c>
      <c r="I1393" t="s">
        <v>4909</v>
      </c>
      <c r="J1393" t="s">
        <v>4915</v>
      </c>
    </row>
    <row r="1394" spans="1:10" hidden="1" x14ac:dyDescent="0.45">
      <c r="A1394" s="1">
        <v>1436</v>
      </c>
      <c r="B1394">
        <v>1436</v>
      </c>
      <c r="C1394" t="s">
        <v>1444</v>
      </c>
      <c r="D1394" t="s">
        <v>2951</v>
      </c>
      <c r="E1394" t="s">
        <v>3022</v>
      </c>
      <c r="F1394" t="s">
        <v>3024</v>
      </c>
      <c r="G1394" t="s">
        <v>3033</v>
      </c>
      <c r="H1394" t="s">
        <v>4837</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hidden="1" x14ac:dyDescent="0.45">
      <c r="A1399" s="1">
        <v>1437</v>
      </c>
      <c r="B1399">
        <v>1437</v>
      </c>
      <c r="C1399" t="s">
        <v>1445</v>
      </c>
      <c r="D1399" t="s">
        <v>2952</v>
      </c>
      <c r="E1399" t="s">
        <v>3022</v>
      </c>
      <c r="F1399" t="s">
        <v>3024</v>
      </c>
      <c r="G1399" t="s">
        <v>3033</v>
      </c>
      <c r="H1399" t="s">
        <v>4838</v>
      </c>
      <c r="I1399" t="s">
        <v>4909</v>
      </c>
      <c r="J1399" t="s">
        <v>4915</v>
      </c>
    </row>
    <row r="1400" spans="1:10" hidden="1" x14ac:dyDescent="0.45">
      <c r="A1400" s="1">
        <v>1439</v>
      </c>
      <c r="B1400">
        <v>1439</v>
      </c>
      <c r="C1400" t="s">
        <v>1447</v>
      </c>
      <c r="D1400" t="s">
        <v>2954</v>
      </c>
      <c r="E1400" t="s">
        <v>3022</v>
      </c>
      <c r="F1400" t="s">
        <v>3024</v>
      </c>
      <c r="G1400" t="s">
        <v>3033</v>
      </c>
      <c r="H1400" t="s">
        <v>4840</v>
      </c>
      <c r="I1400" t="s">
        <v>4909</v>
      </c>
      <c r="J1400" t="s">
        <v>4915</v>
      </c>
    </row>
    <row r="1401" spans="1:10" hidden="1" x14ac:dyDescent="0.45">
      <c r="A1401" s="1">
        <v>1445</v>
      </c>
      <c r="B1401">
        <v>1445</v>
      </c>
      <c r="C1401" t="s">
        <v>1453</v>
      </c>
      <c r="D1401" t="s">
        <v>2960</v>
      </c>
      <c r="E1401" t="s">
        <v>3022</v>
      </c>
      <c r="F1401" t="s">
        <v>3024</v>
      </c>
      <c r="G1401" t="s">
        <v>3033</v>
      </c>
      <c r="H1401" t="s">
        <v>4846</v>
      </c>
      <c r="I1401" t="s">
        <v>4909</v>
      </c>
      <c r="J1401" t="s">
        <v>4915</v>
      </c>
    </row>
    <row r="1402" spans="1:10" hidden="1" x14ac:dyDescent="0.45">
      <c r="A1402" s="1">
        <v>1446</v>
      </c>
      <c r="B1402">
        <v>1446</v>
      </c>
      <c r="C1402" t="s">
        <v>1454</v>
      </c>
      <c r="D1402" t="s">
        <v>2961</v>
      </c>
      <c r="E1402" t="s">
        <v>3022</v>
      </c>
      <c r="F1402" t="s">
        <v>3024</v>
      </c>
      <c r="G1402" t="s">
        <v>3033</v>
      </c>
      <c r="H1402" t="s">
        <v>4847</v>
      </c>
      <c r="I1402" t="s">
        <v>4909</v>
      </c>
      <c r="J1402" t="s">
        <v>4915</v>
      </c>
    </row>
    <row r="1403" spans="1:10" hidden="1" x14ac:dyDescent="0.45">
      <c r="A1403" s="1">
        <v>1461</v>
      </c>
      <c r="B1403">
        <v>1461</v>
      </c>
      <c r="C1403" t="s">
        <v>1469</v>
      </c>
      <c r="D1403" t="s">
        <v>2976</v>
      </c>
      <c r="E1403" t="s">
        <v>3022</v>
      </c>
      <c r="F1403" t="s">
        <v>3024</v>
      </c>
      <c r="G1403" t="s">
        <v>3033</v>
      </c>
      <c r="H1403" t="s">
        <v>4862</v>
      </c>
      <c r="I1403" t="s">
        <v>4909</v>
      </c>
      <c r="J1403" t="s">
        <v>4915</v>
      </c>
    </row>
    <row r="1404" spans="1:10" x14ac:dyDescent="0.45">
      <c r="A1404" s="1">
        <v>1402</v>
      </c>
      <c r="B1404">
        <v>1402</v>
      </c>
      <c r="C1404" t="s">
        <v>1410</v>
      </c>
      <c r="D1404" t="s">
        <v>2917</v>
      </c>
      <c r="E1404" t="s">
        <v>3023</v>
      </c>
      <c r="F1404" t="s">
        <v>3028</v>
      </c>
      <c r="G1404" t="s">
        <v>1410</v>
      </c>
      <c r="H1404" t="s">
        <v>4803</v>
      </c>
      <c r="I1404" t="s">
        <v>4911</v>
      </c>
    </row>
    <row r="1405" spans="1:10" hidden="1" x14ac:dyDescent="0.45">
      <c r="A1405" s="1">
        <v>1462</v>
      </c>
      <c r="B1405">
        <v>1462</v>
      </c>
      <c r="C1405" t="s">
        <v>1470</v>
      </c>
      <c r="D1405" t="s">
        <v>2977</v>
      </c>
      <c r="E1405" t="s">
        <v>3022</v>
      </c>
      <c r="F1405" t="s">
        <v>3024</v>
      </c>
      <c r="G1405" t="s">
        <v>3033</v>
      </c>
      <c r="H1405" t="s">
        <v>4863</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hidden="1" x14ac:dyDescent="0.45">
      <c r="A1407" s="1">
        <v>1465</v>
      </c>
      <c r="B1407">
        <v>1465</v>
      </c>
      <c r="C1407" t="s">
        <v>1473</v>
      </c>
      <c r="D1407" t="s">
        <v>2980</v>
      </c>
      <c r="E1407" t="s">
        <v>3022</v>
      </c>
      <c r="F1407" t="s">
        <v>3025</v>
      </c>
      <c r="G1407" t="s">
        <v>3033</v>
      </c>
      <c r="H1407" t="s">
        <v>4866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hidden="1" x14ac:dyDescent="0.45">
      <c r="A1409" s="1">
        <v>1477</v>
      </c>
      <c r="B1409">
        <v>1477</v>
      </c>
      <c r="C1409" t="s">
        <v>1485</v>
      </c>
      <c r="D1409" t="s">
        <v>2992</v>
      </c>
      <c r="E1409" t="s">
        <v>3022</v>
      </c>
      <c r="F1409" t="s">
        <v>3024</v>
      </c>
      <c r="G1409" t="s">
        <v>3033</v>
      </c>
      <c r="H1409" t="s">
        <v>4878</v>
      </c>
      <c r="I1409" t="s">
        <v>4909</v>
      </c>
      <c r="J1409" t="s">
        <v>4915</v>
      </c>
    </row>
    <row r="1410" spans="1:10" hidden="1" x14ac:dyDescent="0.45">
      <c r="A1410" s="1">
        <v>1488</v>
      </c>
      <c r="B1410">
        <v>1488</v>
      </c>
      <c r="C1410" t="s">
        <v>1496</v>
      </c>
      <c r="D1410" t="s">
        <v>3003</v>
      </c>
      <c r="E1410" t="s">
        <v>3022</v>
      </c>
      <c r="F1410" t="s">
        <v>3024</v>
      </c>
      <c r="G1410" t="s">
        <v>3033</v>
      </c>
      <c r="H1410" t="s">
        <v>4889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hidden="1" x14ac:dyDescent="0.45">
      <c r="A1413" s="1">
        <v>1489</v>
      </c>
      <c r="B1413">
        <v>1489</v>
      </c>
      <c r="C1413" t="s">
        <v>1497</v>
      </c>
      <c r="D1413" t="s">
        <v>3004</v>
      </c>
      <c r="E1413" t="s">
        <v>3022</v>
      </c>
      <c r="F1413" t="s">
        <v>3024</v>
      </c>
      <c r="G1413" t="s">
        <v>3033</v>
      </c>
      <c r="H1413" t="s">
        <v>4890</v>
      </c>
      <c r="I1413" t="s">
        <v>4909</v>
      </c>
      <c r="J1413" t="s">
        <v>4915</v>
      </c>
    </row>
    <row r="1414" spans="1:10" hidden="1" x14ac:dyDescent="0.45">
      <c r="A1414" s="1">
        <v>1500</v>
      </c>
      <c r="B1414">
        <v>1500</v>
      </c>
      <c r="C1414" t="s">
        <v>1508</v>
      </c>
      <c r="D1414" t="s">
        <v>3015</v>
      </c>
      <c r="E1414" t="s">
        <v>3022</v>
      </c>
      <c r="F1414" t="s">
        <v>3024</v>
      </c>
      <c r="G1414" t="s">
        <v>3033</v>
      </c>
      <c r="H1414" t="s">
        <v>4901</v>
      </c>
      <c r="I1414" t="s">
        <v>4909</v>
      </c>
      <c r="J1414" t="s">
        <v>4915</v>
      </c>
    </row>
    <row r="1415" spans="1:10" hidden="1" x14ac:dyDescent="0.45">
      <c r="A1415" s="1">
        <v>1502</v>
      </c>
      <c r="B1415">
        <v>1502</v>
      </c>
      <c r="C1415" t="s">
        <v>1467</v>
      </c>
      <c r="D1415" t="s">
        <v>2974</v>
      </c>
      <c r="E1415" t="s">
        <v>3022</v>
      </c>
      <c r="F1415" t="s">
        <v>3031</v>
      </c>
      <c r="G1415" t="s">
        <v>3033</v>
      </c>
      <c r="H1415" t="s">
        <v>4903</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hidden="1" x14ac:dyDescent="0.45">
      <c r="A1417" s="1">
        <v>1507</v>
      </c>
      <c r="B1417">
        <v>1507</v>
      </c>
      <c r="C1417" t="s">
        <v>1514</v>
      </c>
      <c r="D1417" t="s">
        <v>3021</v>
      </c>
      <c r="E1417" t="s">
        <v>3022</v>
      </c>
      <c r="F1417" t="s">
        <v>3031</v>
      </c>
      <c r="G1417" t="s">
        <v>3033</v>
      </c>
      <c r="H1417" t="s">
        <v>4908</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hidden="1" x14ac:dyDescent="0.45">
      <c r="A1420" s="1">
        <v>296</v>
      </c>
      <c r="B1420">
        <v>296</v>
      </c>
      <c r="C1420" t="s">
        <v>304</v>
      </c>
      <c r="D1420" t="s">
        <v>1811</v>
      </c>
      <c r="E1420" t="s">
        <v>3022</v>
      </c>
      <c r="F1420" t="s">
        <v>3024</v>
      </c>
      <c r="G1420" t="s">
        <v>3113</v>
      </c>
      <c r="H1420" t="s">
        <v>3697</v>
      </c>
      <c r="I1420" t="s">
        <v>4909</v>
      </c>
      <c r="J1420" t="s">
        <v>4916</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hidden="1" x14ac:dyDescent="0.45">
      <c r="A1425" s="1">
        <v>149</v>
      </c>
      <c r="B1425">
        <v>149</v>
      </c>
      <c r="C1425" t="s">
        <v>157</v>
      </c>
      <c r="D1425" t="s">
        <v>1664</v>
      </c>
      <c r="E1425" t="s">
        <v>3022</v>
      </c>
      <c r="F1425" t="s">
        <v>3031</v>
      </c>
      <c r="G1425" t="s">
        <v>3076</v>
      </c>
      <c r="H1425" t="s">
        <v>3550</v>
      </c>
      <c r="I1425" t="s">
        <v>4909</v>
      </c>
      <c r="J1425" t="s">
        <v>4915</v>
      </c>
    </row>
    <row r="1426" spans="1:10" hidden="1" x14ac:dyDescent="0.45">
      <c r="A1426" s="1">
        <v>930</v>
      </c>
      <c r="B1426">
        <v>930</v>
      </c>
      <c r="C1426" t="s">
        <v>938</v>
      </c>
      <c r="D1426" t="s">
        <v>2445</v>
      </c>
      <c r="E1426" t="s">
        <v>3022</v>
      </c>
      <c r="F1426" t="s">
        <v>3024</v>
      </c>
      <c r="G1426" t="s">
        <v>3258</v>
      </c>
      <c r="H1426" t="s">
        <v>4331</v>
      </c>
      <c r="I1426" t="s">
        <v>4909</v>
      </c>
      <c r="J1426" t="s">
        <v>4916</v>
      </c>
    </row>
    <row r="1427" spans="1:10" x14ac:dyDescent="0.45">
      <c r="A1427" s="1">
        <v>1425</v>
      </c>
      <c r="B1427">
        <v>1425</v>
      </c>
      <c r="C1427" t="s">
        <v>1433</v>
      </c>
      <c r="D1427" t="s">
        <v>2940</v>
      </c>
      <c r="E1427" t="s">
        <v>3022</v>
      </c>
      <c r="F1427" t="s">
        <v>3032</v>
      </c>
      <c r="G1427" t="s">
        <v>1433</v>
      </c>
      <c r="H1427" t="s">
        <v>4826</v>
      </c>
      <c r="I1427" t="s">
        <v>4911</v>
      </c>
    </row>
    <row r="1428" spans="1:10" hidden="1" x14ac:dyDescent="0.45">
      <c r="A1428" s="1">
        <v>615</v>
      </c>
      <c r="B1428">
        <v>615</v>
      </c>
      <c r="C1428" t="s">
        <v>623</v>
      </c>
      <c r="D1428" t="s">
        <v>2130</v>
      </c>
      <c r="E1428" t="s">
        <v>3022</v>
      </c>
      <c r="F1428" t="s">
        <v>3031</v>
      </c>
      <c r="G1428" t="s">
        <v>3184</v>
      </c>
      <c r="H1428" t="s">
        <v>4016</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hidden="1" x14ac:dyDescent="0.45">
      <c r="A1430" s="1">
        <v>724</v>
      </c>
      <c r="B1430">
        <v>724</v>
      </c>
      <c r="C1430" t="s">
        <v>732</v>
      </c>
      <c r="D1430" t="s">
        <v>2239</v>
      </c>
      <c r="E1430" t="s">
        <v>3022</v>
      </c>
      <c r="F1430" t="s">
        <v>3031</v>
      </c>
      <c r="G1430" t="s">
        <v>3212</v>
      </c>
      <c r="H1430" t="s">
        <v>4125</v>
      </c>
      <c r="I1430" t="s">
        <v>4909</v>
      </c>
      <c r="J1430" t="s">
        <v>4916</v>
      </c>
    </row>
    <row r="1431" spans="1:10" hidden="1" x14ac:dyDescent="0.45">
      <c r="A1431" s="1">
        <v>1499</v>
      </c>
      <c r="B1431">
        <v>1499</v>
      </c>
      <c r="C1431" t="s">
        <v>1507</v>
      </c>
      <c r="D1431" t="s">
        <v>3014</v>
      </c>
      <c r="E1431" t="s">
        <v>3022</v>
      </c>
      <c r="F1431" t="s">
        <v>3026</v>
      </c>
      <c r="G1431" t="s">
        <v>3400</v>
      </c>
      <c r="H1431" t="s">
        <v>4900</v>
      </c>
      <c r="I1431" t="s">
        <v>4909</v>
      </c>
      <c r="J1431" t="s">
        <v>4916</v>
      </c>
    </row>
    <row r="1432" spans="1:10" hidden="1" x14ac:dyDescent="0.45">
      <c r="A1432" s="1">
        <v>573</v>
      </c>
      <c r="B1432">
        <v>573</v>
      </c>
      <c r="C1432" t="s">
        <v>581</v>
      </c>
      <c r="D1432" t="s">
        <v>2088</v>
      </c>
      <c r="E1432" t="s">
        <v>3022</v>
      </c>
      <c r="F1432" t="s">
        <v>3024</v>
      </c>
      <c r="G1432" t="s">
        <v>3174</v>
      </c>
      <c r="H1432" t="s">
        <v>3974</v>
      </c>
      <c r="I1432" t="s">
        <v>4909</v>
      </c>
      <c r="J1432" t="s">
        <v>4913</v>
      </c>
    </row>
    <row r="1433" spans="1:10" hidden="1" x14ac:dyDescent="0.45">
      <c r="A1433" s="1">
        <v>994</v>
      </c>
      <c r="B1433">
        <v>994</v>
      </c>
      <c r="C1433" t="s">
        <v>1002</v>
      </c>
      <c r="D1433" t="s">
        <v>2509</v>
      </c>
      <c r="E1433" t="s">
        <v>3022</v>
      </c>
      <c r="F1433" t="s">
        <v>3024</v>
      </c>
      <c r="G1433" t="s">
        <v>3275</v>
      </c>
      <c r="H1433" t="s">
        <v>4395</v>
      </c>
      <c r="I1433" t="s">
        <v>4909</v>
      </c>
      <c r="J1433" t="s">
        <v>4913</v>
      </c>
    </row>
    <row r="1434" spans="1:10" hidden="1" x14ac:dyDescent="0.45">
      <c r="A1434" s="1">
        <v>1350</v>
      </c>
      <c r="B1434">
        <v>1350</v>
      </c>
      <c r="C1434" t="s">
        <v>1358</v>
      </c>
      <c r="D1434" t="s">
        <v>2865</v>
      </c>
      <c r="E1434" t="s">
        <v>3022</v>
      </c>
      <c r="F1434" t="s">
        <v>3031</v>
      </c>
      <c r="G1434" t="s">
        <v>3361</v>
      </c>
      <c r="H1434" t="s">
        <v>4751</v>
      </c>
      <c r="I1434" t="s">
        <v>4909</v>
      </c>
      <c r="J1434" t="s">
        <v>4916</v>
      </c>
    </row>
    <row r="1435" spans="1:10" hidden="1" x14ac:dyDescent="0.45">
      <c r="A1435" s="1">
        <v>780</v>
      </c>
      <c r="B1435">
        <v>780</v>
      </c>
      <c r="C1435" t="s">
        <v>788</v>
      </c>
      <c r="D1435" t="s">
        <v>2295</v>
      </c>
      <c r="E1435" t="s">
        <v>3022</v>
      </c>
      <c r="F1435" t="s">
        <v>3026</v>
      </c>
      <c r="G1435" t="s">
        <v>3224</v>
      </c>
      <c r="H1435" t="s">
        <v>4181</v>
      </c>
      <c r="I1435" t="s">
        <v>4909</v>
      </c>
      <c r="J1435" t="s">
        <v>4913</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hidden="1" x14ac:dyDescent="0.45">
      <c r="A1438" s="1">
        <v>1391</v>
      </c>
      <c r="B1438">
        <v>1391</v>
      </c>
      <c r="C1438" t="s">
        <v>1399</v>
      </c>
      <c r="D1438" t="s">
        <v>2906</v>
      </c>
      <c r="E1438" t="s">
        <v>3022</v>
      </c>
      <c r="F1438" t="s">
        <v>3025</v>
      </c>
      <c r="G1438" t="s">
        <v>3376</v>
      </c>
      <c r="H1438" t="s">
        <v>4792</v>
      </c>
      <c r="I1438" t="s">
        <v>4909</v>
      </c>
      <c r="J1438" t="s">
        <v>4914</v>
      </c>
    </row>
    <row r="1439" spans="1:10" hidden="1" x14ac:dyDescent="0.45">
      <c r="A1439" s="1">
        <v>1052</v>
      </c>
      <c r="B1439">
        <v>1052</v>
      </c>
      <c r="C1439" t="s">
        <v>1060</v>
      </c>
      <c r="D1439" t="s">
        <v>2567</v>
      </c>
      <c r="E1439" t="s">
        <v>3022</v>
      </c>
      <c r="F1439" t="s">
        <v>3024</v>
      </c>
      <c r="G1439" t="s">
        <v>3286</v>
      </c>
      <c r="H1439" t="s">
        <v>4453</v>
      </c>
      <c r="I1439" t="s">
        <v>4909</v>
      </c>
      <c r="J1439" t="s">
        <v>4918</v>
      </c>
    </row>
    <row r="1440" spans="1:10" hidden="1" x14ac:dyDescent="0.45">
      <c r="A1440" s="1">
        <v>1338</v>
      </c>
      <c r="B1440">
        <v>1338</v>
      </c>
      <c r="C1440" t="s">
        <v>1346</v>
      </c>
      <c r="D1440" t="s">
        <v>2853</v>
      </c>
      <c r="E1440" t="s">
        <v>3022</v>
      </c>
      <c r="F1440" t="s">
        <v>3024</v>
      </c>
      <c r="G1440" t="s">
        <v>3356</v>
      </c>
      <c r="H1440" t="s">
        <v>4739</v>
      </c>
      <c r="I1440" t="s">
        <v>4909</v>
      </c>
      <c r="J1440" t="s">
        <v>4918</v>
      </c>
    </row>
    <row r="1441" spans="1:10" hidden="1" x14ac:dyDescent="0.45">
      <c r="A1441" s="1">
        <v>393</v>
      </c>
      <c r="B1441">
        <v>393</v>
      </c>
      <c r="C1441" t="s">
        <v>401</v>
      </c>
      <c r="D1441" t="s">
        <v>1908</v>
      </c>
      <c r="E1441" t="s">
        <v>3022</v>
      </c>
      <c r="F1441" t="s">
        <v>3024</v>
      </c>
      <c r="G1441" t="s">
        <v>3134</v>
      </c>
      <c r="H1441" t="s">
        <v>3794</v>
      </c>
      <c r="I1441" t="s">
        <v>4909</v>
      </c>
      <c r="J1441" t="s">
        <v>4916</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hidden="1" x14ac:dyDescent="0.45">
      <c r="A1447" s="1">
        <v>201</v>
      </c>
      <c r="B1447">
        <v>201</v>
      </c>
      <c r="C1447" t="s">
        <v>209</v>
      </c>
      <c r="D1447" t="s">
        <v>1716</v>
      </c>
      <c r="E1447" t="s">
        <v>3022</v>
      </c>
      <c r="F1447" t="s">
        <v>3028</v>
      </c>
      <c r="G1447" t="s">
        <v>3089</v>
      </c>
      <c r="H1447" t="s">
        <v>3602</v>
      </c>
      <c r="I1447" t="s">
        <v>4909</v>
      </c>
      <c r="J1447" t="s">
        <v>4918</v>
      </c>
    </row>
    <row r="1448" spans="1:10" hidden="1" x14ac:dyDescent="0.45">
      <c r="A1448" s="1">
        <v>1237</v>
      </c>
      <c r="B1448">
        <v>1237</v>
      </c>
      <c r="C1448" t="s">
        <v>1245</v>
      </c>
      <c r="D1448" t="s">
        <v>2752</v>
      </c>
      <c r="E1448" t="s">
        <v>3022</v>
      </c>
      <c r="F1448" t="s">
        <v>3024</v>
      </c>
      <c r="G1448" t="s">
        <v>3329</v>
      </c>
      <c r="H1448" t="s">
        <v>4638</v>
      </c>
      <c r="I1448" t="s">
        <v>4909</v>
      </c>
      <c r="J1448" t="s">
        <v>4913</v>
      </c>
    </row>
    <row r="1449" spans="1:10" x14ac:dyDescent="0.45">
      <c r="A1449" s="1">
        <v>1447</v>
      </c>
      <c r="B1449">
        <v>1447</v>
      </c>
      <c r="C1449" t="s">
        <v>1455</v>
      </c>
      <c r="D1449" t="s">
        <v>2962</v>
      </c>
      <c r="E1449" t="s">
        <v>3022</v>
      </c>
      <c r="F1449" t="s">
        <v>3024</v>
      </c>
      <c r="G1449" t="s">
        <v>2962</v>
      </c>
      <c r="H1449" t="s">
        <v>4848</v>
      </c>
      <c r="I1449" t="s">
        <v>4910</v>
      </c>
    </row>
    <row r="1450" spans="1:10" hidden="1" x14ac:dyDescent="0.45">
      <c r="A1450" s="1">
        <v>1013</v>
      </c>
      <c r="B1450">
        <v>1013</v>
      </c>
      <c r="C1450" t="s">
        <v>1021</v>
      </c>
      <c r="D1450" t="s">
        <v>2528</v>
      </c>
      <c r="E1450" t="s">
        <v>3022</v>
      </c>
      <c r="F1450" t="s">
        <v>3024</v>
      </c>
      <c r="G1450" t="s">
        <v>3282</v>
      </c>
      <c r="H1450" t="s">
        <v>4414</v>
      </c>
      <c r="I1450" t="s">
        <v>4909</v>
      </c>
      <c r="J1450" t="s">
        <v>4913</v>
      </c>
    </row>
    <row r="1451" spans="1:10" hidden="1" x14ac:dyDescent="0.45">
      <c r="A1451" s="1">
        <v>741</v>
      </c>
      <c r="B1451">
        <v>741</v>
      </c>
      <c r="C1451" t="s">
        <v>749</v>
      </c>
      <c r="D1451" t="s">
        <v>2256</v>
      </c>
      <c r="E1451" t="s">
        <v>3022</v>
      </c>
      <c r="F1451" t="s">
        <v>3024</v>
      </c>
      <c r="G1451" t="s">
        <v>3217</v>
      </c>
      <c r="H1451" t="s">
        <v>4142</v>
      </c>
      <c r="I1451" t="s">
        <v>4909</v>
      </c>
      <c r="J1451" t="s">
        <v>4913</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hidden="1" x14ac:dyDescent="0.45">
      <c r="A1457" s="1">
        <v>1308</v>
      </c>
      <c r="B1457">
        <v>1308</v>
      </c>
      <c r="C1457" t="s">
        <v>1316</v>
      </c>
      <c r="D1457" t="s">
        <v>2823</v>
      </c>
      <c r="E1457" t="s">
        <v>3022</v>
      </c>
      <c r="F1457" t="s">
        <v>3026</v>
      </c>
      <c r="G1457" t="s">
        <v>3349</v>
      </c>
      <c r="H1457" t="s">
        <v>4709</v>
      </c>
      <c r="I1457" t="s">
        <v>4909</v>
      </c>
      <c r="J1457" t="s">
        <v>4913</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hidden="1" x14ac:dyDescent="0.45">
      <c r="A1461" s="1">
        <v>900</v>
      </c>
      <c r="B1461">
        <v>900</v>
      </c>
      <c r="C1461" t="s">
        <v>908</v>
      </c>
      <c r="D1461" t="s">
        <v>2415</v>
      </c>
      <c r="E1461" t="s">
        <v>3022</v>
      </c>
      <c r="F1461" t="s">
        <v>3024</v>
      </c>
      <c r="G1461" t="s">
        <v>3251</v>
      </c>
      <c r="H1461" t="s">
        <v>4301</v>
      </c>
      <c r="I1461" t="s">
        <v>4909</v>
      </c>
      <c r="J1461" t="s">
        <v>4913</v>
      </c>
    </row>
    <row r="1462" spans="1:10" x14ac:dyDescent="0.45">
      <c r="A1462" s="1">
        <v>1460</v>
      </c>
      <c r="B1462">
        <v>1460</v>
      </c>
      <c r="C1462" t="s">
        <v>1468</v>
      </c>
      <c r="D1462" t="s">
        <v>2975</v>
      </c>
      <c r="E1462" t="s">
        <v>3022</v>
      </c>
      <c r="F1462" t="s">
        <v>3025</v>
      </c>
      <c r="G1462" t="s">
        <v>1468</v>
      </c>
      <c r="H1462" t="s">
        <v>4861</v>
      </c>
      <c r="I1462" t="s">
        <v>4911</v>
      </c>
    </row>
    <row r="1463" spans="1:10" hidden="1" x14ac:dyDescent="0.45">
      <c r="A1463" s="1">
        <v>246</v>
      </c>
      <c r="B1463">
        <v>246</v>
      </c>
      <c r="C1463" t="s">
        <v>254</v>
      </c>
      <c r="D1463" t="s">
        <v>1761</v>
      </c>
      <c r="E1463" t="s">
        <v>3023</v>
      </c>
      <c r="F1463" t="s">
        <v>3026</v>
      </c>
      <c r="G1463" t="s">
        <v>3100</v>
      </c>
      <c r="H1463" t="s">
        <v>3647</v>
      </c>
      <c r="I1463" t="s">
        <v>4909</v>
      </c>
      <c r="J1463" t="s">
        <v>4913</v>
      </c>
    </row>
    <row r="1464" spans="1:10" hidden="1" x14ac:dyDescent="0.45">
      <c r="A1464" s="1">
        <v>512</v>
      </c>
      <c r="B1464">
        <v>512</v>
      </c>
      <c r="C1464" t="s">
        <v>520</v>
      </c>
      <c r="D1464" t="s">
        <v>2027</v>
      </c>
      <c r="E1464" t="s">
        <v>3022</v>
      </c>
      <c r="F1464" t="s">
        <v>3026</v>
      </c>
      <c r="G1464" t="s">
        <v>3155</v>
      </c>
      <c r="H1464" t="s">
        <v>3913</v>
      </c>
      <c r="I1464" t="s">
        <v>4909</v>
      </c>
      <c r="J1464" t="s">
        <v>4913</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hidden="1" x14ac:dyDescent="0.45">
      <c r="A1467" s="1">
        <v>303</v>
      </c>
      <c r="B1467">
        <v>303</v>
      </c>
      <c r="C1467" t="s">
        <v>311</v>
      </c>
      <c r="D1467" t="s">
        <v>1818</v>
      </c>
      <c r="E1467" t="s">
        <v>3022</v>
      </c>
      <c r="F1467" t="s">
        <v>3024</v>
      </c>
      <c r="G1467" t="s">
        <v>3116</v>
      </c>
      <c r="H1467" t="s">
        <v>3704</v>
      </c>
      <c r="I1467" t="s">
        <v>4909</v>
      </c>
      <c r="J1467" t="s">
        <v>4913</v>
      </c>
    </row>
    <row r="1468" spans="1:10" hidden="1" x14ac:dyDescent="0.45">
      <c r="A1468" s="1">
        <v>568</v>
      </c>
      <c r="B1468">
        <v>568</v>
      </c>
      <c r="C1468" t="s">
        <v>576</v>
      </c>
      <c r="D1468" t="s">
        <v>2083</v>
      </c>
      <c r="E1468" t="s">
        <v>3023</v>
      </c>
      <c r="F1468" t="s">
        <v>3026</v>
      </c>
      <c r="G1468" t="s">
        <v>3171</v>
      </c>
      <c r="H1468" t="s">
        <v>3969</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hidden="1" x14ac:dyDescent="0.45">
      <c r="A1472" s="1">
        <v>111</v>
      </c>
      <c r="B1472">
        <v>111</v>
      </c>
      <c r="C1472" t="s">
        <v>119</v>
      </c>
      <c r="D1472" t="s">
        <v>1626</v>
      </c>
      <c r="E1472" t="s">
        <v>3023</v>
      </c>
      <c r="F1472" t="s">
        <v>3026</v>
      </c>
      <c r="G1472" t="s">
        <v>3063</v>
      </c>
      <c r="H1472" t="s">
        <v>3512</v>
      </c>
      <c r="I1472" t="s">
        <v>4909</v>
      </c>
      <c r="J1472" t="s">
        <v>4913</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hidden="1" x14ac:dyDescent="0.45">
      <c r="A1477" s="1">
        <v>381</v>
      </c>
      <c r="B1477">
        <v>381</v>
      </c>
      <c r="C1477" t="s">
        <v>389</v>
      </c>
      <c r="D1477" t="s">
        <v>1896</v>
      </c>
      <c r="E1477" t="s">
        <v>3023</v>
      </c>
      <c r="F1477" t="s">
        <v>3031</v>
      </c>
      <c r="G1477" t="s">
        <v>3131</v>
      </c>
      <c r="H1477" t="s">
        <v>3782</v>
      </c>
      <c r="I1477" t="s">
        <v>4909</v>
      </c>
      <c r="J1477" t="s">
        <v>4913</v>
      </c>
    </row>
    <row r="1478" spans="1:10" x14ac:dyDescent="0.45">
      <c r="A1478" s="1">
        <v>1476</v>
      </c>
      <c r="B1478">
        <v>1476</v>
      </c>
      <c r="C1478" t="s">
        <v>1484</v>
      </c>
      <c r="D1478" t="s">
        <v>2991</v>
      </c>
      <c r="E1478" t="s">
        <v>3023</v>
      </c>
      <c r="F1478" t="s">
        <v>3026</v>
      </c>
      <c r="G1478" t="s">
        <v>1484</v>
      </c>
      <c r="H1478" t="s">
        <v>4877</v>
      </c>
      <c r="I1478" t="s">
        <v>4911</v>
      </c>
    </row>
    <row r="1479" spans="1:10" hidden="1" x14ac:dyDescent="0.45">
      <c r="A1479" s="1">
        <v>333</v>
      </c>
      <c r="B1479">
        <v>333</v>
      </c>
      <c r="C1479" t="s">
        <v>341</v>
      </c>
      <c r="D1479" t="s">
        <v>1848</v>
      </c>
      <c r="E1479" t="s">
        <v>3022</v>
      </c>
      <c r="F1479" t="s">
        <v>3026</v>
      </c>
      <c r="G1479" t="s">
        <v>3123</v>
      </c>
      <c r="H1479" t="s">
        <v>3734</v>
      </c>
      <c r="I1479" t="s">
        <v>4909</v>
      </c>
      <c r="J1479" t="s">
        <v>4913</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hidden="1" x14ac:dyDescent="0.45">
      <c r="A1483" s="1">
        <v>978</v>
      </c>
      <c r="B1483">
        <v>978</v>
      </c>
      <c r="C1483" t="s">
        <v>986</v>
      </c>
      <c r="D1483" t="s">
        <v>2493</v>
      </c>
      <c r="E1483" t="s">
        <v>3022</v>
      </c>
      <c r="F1483" t="s">
        <v>3031</v>
      </c>
      <c r="G1483" t="s">
        <v>3269</v>
      </c>
      <c r="H1483" t="s">
        <v>4379</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hidden="1" x14ac:dyDescent="0.45">
      <c r="A1486" s="1">
        <v>1289</v>
      </c>
      <c r="B1486">
        <v>1289</v>
      </c>
      <c r="C1486" t="s">
        <v>1297</v>
      </c>
      <c r="D1486" t="s">
        <v>2804</v>
      </c>
      <c r="E1486" t="s">
        <v>3022</v>
      </c>
      <c r="F1486" t="s">
        <v>3024</v>
      </c>
      <c r="G1486" t="s">
        <v>3344</v>
      </c>
      <c r="H1486" t="s">
        <v>4690</v>
      </c>
      <c r="I1486" t="s">
        <v>4909</v>
      </c>
      <c r="J1486" t="s">
        <v>4913</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hidden="1" x14ac:dyDescent="0.45">
      <c r="A1489" s="1">
        <v>561</v>
      </c>
      <c r="B1489">
        <v>561</v>
      </c>
      <c r="C1489" t="s">
        <v>569</v>
      </c>
      <c r="D1489" t="s">
        <v>2076</v>
      </c>
      <c r="E1489" t="s">
        <v>3022</v>
      </c>
      <c r="F1489" t="s">
        <v>3024</v>
      </c>
      <c r="G1489" t="s">
        <v>3170</v>
      </c>
      <c r="H1489" t="s">
        <v>3962</v>
      </c>
      <c r="I1489" t="s">
        <v>4909</v>
      </c>
      <c r="J1489" t="s">
        <v>4913</v>
      </c>
    </row>
    <row r="1490" spans="1:10" hidden="1" x14ac:dyDescent="0.45">
      <c r="A1490" s="1">
        <v>1475</v>
      </c>
      <c r="B1490">
        <v>1475</v>
      </c>
      <c r="C1490" t="s">
        <v>1483</v>
      </c>
      <c r="D1490" t="s">
        <v>2990</v>
      </c>
      <c r="E1490" t="s">
        <v>3022</v>
      </c>
      <c r="F1490" t="s">
        <v>3024</v>
      </c>
      <c r="G1490" t="s">
        <v>3395</v>
      </c>
      <c r="H1490" t="s">
        <v>4876</v>
      </c>
      <c r="I1490" t="s">
        <v>4909</v>
      </c>
      <c r="J1490" t="s">
        <v>4916</v>
      </c>
    </row>
    <row r="1491" spans="1:10" hidden="1" x14ac:dyDescent="0.45">
      <c r="A1491" s="1">
        <v>423</v>
      </c>
      <c r="B1491">
        <v>423</v>
      </c>
      <c r="C1491" t="s">
        <v>431</v>
      </c>
      <c r="D1491" t="s">
        <v>1938</v>
      </c>
      <c r="E1491" t="s">
        <v>3022</v>
      </c>
      <c r="F1491" t="s">
        <v>3024</v>
      </c>
      <c r="G1491" t="s">
        <v>3142</v>
      </c>
      <c r="H1491" t="s">
        <v>3824</v>
      </c>
      <c r="I1491" t="s">
        <v>4909</v>
      </c>
      <c r="J1491" t="s">
        <v>4913</v>
      </c>
    </row>
    <row r="1492" spans="1:10" x14ac:dyDescent="0.45">
      <c r="A1492" s="1">
        <v>1490</v>
      </c>
      <c r="B1492">
        <v>1490</v>
      </c>
      <c r="C1492" t="s">
        <v>1498</v>
      </c>
      <c r="D1492" t="s">
        <v>3005</v>
      </c>
      <c r="E1492" t="s">
        <v>3022</v>
      </c>
      <c r="F1492" t="s">
        <v>3024</v>
      </c>
      <c r="G1492" t="s">
        <v>3005</v>
      </c>
      <c r="H1492" t="s">
        <v>4891</v>
      </c>
      <c r="I1492" t="s">
        <v>4910</v>
      </c>
    </row>
    <row r="1493" spans="1:10" hidden="1" x14ac:dyDescent="0.45">
      <c r="A1493" s="1">
        <v>247</v>
      </c>
      <c r="B1493">
        <v>247</v>
      </c>
      <c r="C1493" t="s">
        <v>255</v>
      </c>
      <c r="D1493" t="s">
        <v>1762</v>
      </c>
      <c r="E1493" t="s">
        <v>3022</v>
      </c>
      <c r="F1493" t="s">
        <v>3024</v>
      </c>
      <c r="G1493" t="s">
        <v>3101</v>
      </c>
      <c r="H1493" t="s">
        <v>3648</v>
      </c>
      <c r="I1493" t="s">
        <v>4909</v>
      </c>
      <c r="J1493" t="s">
        <v>4913</v>
      </c>
    </row>
    <row r="1494" spans="1:10" hidden="1" x14ac:dyDescent="0.45">
      <c r="A1494" s="1">
        <v>1102</v>
      </c>
      <c r="B1494">
        <v>1102</v>
      </c>
      <c r="C1494" t="s">
        <v>1110</v>
      </c>
      <c r="D1494" t="s">
        <v>2617</v>
      </c>
      <c r="E1494" t="s">
        <v>3022</v>
      </c>
      <c r="F1494" t="s">
        <v>3029</v>
      </c>
      <c r="G1494" t="s">
        <v>3301</v>
      </c>
      <c r="H1494" t="s">
        <v>4503</v>
      </c>
      <c r="I1494" t="s">
        <v>4909</v>
      </c>
      <c r="J1494" t="s">
        <v>4913</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hidden="1" x14ac:dyDescent="0.45">
      <c r="A1501" s="1">
        <v>266</v>
      </c>
      <c r="B1501">
        <v>266</v>
      </c>
      <c r="C1501" t="s">
        <v>274</v>
      </c>
      <c r="D1501" t="s">
        <v>1781</v>
      </c>
      <c r="E1501" t="s">
        <v>3022</v>
      </c>
      <c r="F1501" t="s">
        <v>3029</v>
      </c>
      <c r="G1501" t="s">
        <v>3104</v>
      </c>
      <c r="H1501" t="s">
        <v>3667</v>
      </c>
      <c r="I1501" t="s">
        <v>4909</v>
      </c>
      <c r="J1501" t="s">
        <v>4913</v>
      </c>
    </row>
    <row r="1502" spans="1:10" hidden="1" x14ac:dyDescent="0.45">
      <c r="A1502" s="1">
        <v>677</v>
      </c>
      <c r="B1502">
        <v>677</v>
      </c>
      <c r="C1502" t="s">
        <v>685</v>
      </c>
      <c r="D1502" t="s">
        <v>2192</v>
      </c>
      <c r="E1502" t="s">
        <v>3022</v>
      </c>
      <c r="F1502" t="s">
        <v>3025</v>
      </c>
      <c r="G1502" t="s">
        <v>3197</v>
      </c>
      <c r="H1502" t="s">
        <v>4078</v>
      </c>
      <c r="I1502" t="s">
        <v>4909</v>
      </c>
      <c r="J1502" t="s">
        <v>4913</v>
      </c>
    </row>
    <row r="1503" spans="1:10" x14ac:dyDescent="0.45">
      <c r="A1503" s="1">
        <v>1501</v>
      </c>
      <c r="B1503">
        <v>1501</v>
      </c>
      <c r="C1503" t="s">
        <v>1509</v>
      </c>
      <c r="D1503" t="s">
        <v>3016</v>
      </c>
      <c r="E1503" t="s">
        <v>3023</v>
      </c>
      <c r="F1503" t="s">
        <v>3026</v>
      </c>
      <c r="G1503" t="s">
        <v>1509</v>
      </c>
      <c r="H1503" t="s">
        <v>4902</v>
      </c>
      <c r="I1503" t="s">
        <v>4911</v>
      </c>
    </row>
    <row r="1504" spans="1:10" hidden="1" x14ac:dyDescent="0.45">
      <c r="A1504" s="1">
        <v>125</v>
      </c>
      <c r="B1504">
        <v>125</v>
      </c>
      <c r="C1504" t="s">
        <v>133</v>
      </c>
      <c r="D1504" t="s">
        <v>1640</v>
      </c>
      <c r="E1504" t="s">
        <v>3022</v>
      </c>
      <c r="F1504" t="s">
        <v>3024</v>
      </c>
      <c r="G1504" t="s">
        <v>3067</v>
      </c>
      <c r="H1504" t="s">
        <v>3526</v>
      </c>
      <c r="I1504" t="s">
        <v>4909</v>
      </c>
      <c r="J1504" t="s">
        <v>4913</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hidden="1" x14ac:dyDescent="0.45">
      <c r="A1509" s="1">
        <v>1205</v>
      </c>
      <c r="B1509">
        <v>1205</v>
      </c>
      <c r="C1509" t="s">
        <v>1213</v>
      </c>
      <c r="D1509" t="s">
        <v>2720</v>
      </c>
      <c r="E1509" t="s">
        <v>3022</v>
      </c>
      <c r="F1509" t="s">
        <v>3028</v>
      </c>
      <c r="G1509" t="s">
        <v>3323</v>
      </c>
      <c r="H1509" t="s">
        <v>4606</v>
      </c>
      <c r="I1509" t="s">
        <v>4909</v>
      </c>
      <c r="J1509" t="s">
        <v>4913</v>
      </c>
    </row>
  </sheetData>
  <autoFilter ref="A1:J1509" xr:uid="{00000000-0001-0000-0000-000000000000}">
    <filterColumn colId="8">
      <filters>
        <filter val="anti-stereotype"/>
        <filter val="stereotype"/>
      </filters>
    </filterColumn>
  </autoFilter>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2024-01-07T15:20:28Z</dcterms:modified>
</cp:coreProperties>
</file>