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fi\Desktop\"/>
    </mc:Choice>
  </mc:AlternateContent>
  <bookViews>
    <workbookView xWindow="0" yWindow="0" windowWidth="19200" windowHeight="85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<sst xmlns="http://schemas.openxmlformats.org/spreadsheetml/2006/main" count="2" uniqueCount="2">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</sst>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І(</a:t>
            </a:r>
            <a:r>
              <a:rPr lang="en-US"/>
              <a:t>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Sheet1!$B$2:$B$30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3.2604641533356113E-2</c:v>
                </c:pt>
                <c:pt idx="1">
                  <c:v>3.257699135676468E-2</c:v>
                </c:pt>
                <c:pt idx="2">
                  <c:v>3.2650882017613278E-2</c:v>
                </c:pt>
                <c:pt idx="3">
                  <c:v>3.2535443566457677E-2</c:v>
                </c:pt>
                <c:pt idx="4">
                  <c:v>3.2560474740746158E-2</c:v>
                </c:pt>
                <c:pt idx="5">
                  <c:v>3.2717849617969551E-2</c:v>
                </c:pt>
                <c:pt idx="6">
                  <c:v>3.2691691996630738E-2</c:v>
                </c:pt>
                <c:pt idx="7">
                  <c:v>3.2514372292478652E-2</c:v>
                </c:pt>
                <c:pt idx="8">
                  <c:v>3.2517565838316428E-2</c:v>
                </c:pt>
                <c:pt idx="9">
                  <c:v>3.2713735659193881E-2</c:v>
                </c:pt>
                <c:pt idx="10">
                  <c:v>3.2635472926334202E-2</c:v>
                </c:pt>
                <c:pt idx="11">
                  <c:v>5.4068570590717561E-2</c:v>
                </c:pt>
                <c:pt idx="12">
                  <c:v>3.2636645060993653E-2</c:v>
                </c:pt>
                <c:pt idx="13">
                  <c:v>3.2435594314224263E-2</c:v>
                </c:pt>
                <c:pt idx="14">
                  <c:v>3.267471665611215E-2</c:v>
                </c:pt>
                <c:pt idx="15">
                  <c:v>3.2683123022932963E-2</c:v>
                </c:pt>
                <c:pt idx="16">
                  <c:v>3.2568889798138601E-2</c:v>
                </c:pt>
                <c:pt idx="17">
                  <c:v>3.2664850427483197E-2</c:v>
                </c:pt>
                <c:pt idx="18">
                  <c:v>3.2507279097229377E-2</c:v>
                </c:pt>
                <c:pt idx="19">
                  <c:v>3.2769117140656917E-2</c:v>
                </c:pt>
                <c:pt idx="20">
                  <c:v>3.2516254364917757E-2</c:v>
                </c:pt>
                <c:pt idx="21">
                  <c:v>3.2672226149241222E-2</c:v>
                </c:pt>
                <c:pt idx="22">
                  <c:v>3.2639403141123582E-2</c:v>
                </c:pt>
                <c:pt idx="23">
                  <c:v>3.2509205226178242E-2</c:v>
                </c:pt>
                <c:pt idx="24">
                  <c:v>5.3855062153258658E-2</c:v>
                </c:pt>
                <c:pt idx="25">
                  <c:v>3.2348485471290211E-2</c:v>
                </c:pt>
                <c:pt idx="26">
                  <c:v>3.2490858928141172E-2</c:v>
                </c:pt>
                <c:pt idx="27">
                  <c:v>3.2362691728960863E-2</c:v>
                </c:pt>
                <c:pt idx="28">
                  <c:v>3.2397976978092151E-2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1136008"/>
        <c:axId val="401139928"/>
        <c:axId val="396624664"/>
      </c:bar3DChart>
      <c:catAx>
        <c:axId val="40113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01139928"/>
        <c:crosses val="autoZero"/>
        <c:auto val="1"/>
        <c:lblAlgn val="ctr"/>
        <c:lblOffset val="100"/>
        <c:noMultiLvlLbl val="0"/>
      </c:catAx>
      <c:valAx>
        <c:axId val="40113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01136008"/>
        <c:crosses val="autoZero"/>
        <c:crossBetween val="between"/>
      </c:valAx>
      <c:serAx>
        <c:axId val="39662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0113992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6</xdr:row>
      <xdr:rowOff>133350</xdr:rowOff>
    </xdr:from>
    <xdr:to>
      <xdr:col>17</xdr:col>
      <xdr:colOff>508000</xdr:colOff>
      <xdr:row>26</xdr:row>
      <xdr:rowOff>107950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5" workbookViewId="0">
      <selection activeCell="N21" sqref="N21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2</v>
      </c>
      <c r="C2">
        <v>3.2604641533356113E-2</v>
      </c>
    </row>
    <row r="3" spans="1:3" x14ac:dyDescent="0.35">
      <c r="A3" s="1">
        <v>1</v>
      </c>
      <c r="B3">
        <v>3</v>
      </c>
      <c r="C3">
        <v>3.257699135676468E-2</v>
      </c>
    </row>
    <row r="4" spans="1:3" x14ac:dyDescent="0.35">
      <c r="A4" s="1">
        <v>2</v>
      </c>
      <c r="B4">
        <v>4</v>
      </c>
      <c r="C4">
        <v>3.2650882017613278E-2</v>
      </c>
    </row>
    <row r="5" spans="1:3" x14ac:dyDescent="0.35">
      <c r="A5" s="1">
        <v>3</v>
      </c>
      <c r="B5">
        <v>5</v>
      </c>
      <c r="C5">
        <v>3.2535443566457677E-2</v>
      </c>
    </row>
    <row r="6" spans="1:3" x14ac:dyDescent="0.35">
      <c r="A6" s="1">
        <v>4</v>
      </c>
      <c r="B6">
        <v>6</v>
      </c>
      <c r="C6">
        <v>3.2560474740746158E-2</v>
      </c>
    </row>
    <row r="7" spans="1:3" x14ac:dyDescent="0.35">
      <c r="A7" s="1">
        <v>5</v>
      </c>
      <c r="B7">
        <v>7</v>
      </c>
      <c r="C7">
        <v>3.2717849617969551E-2</v>
      </c>
    </row>
    <row r="8" spans="1:3" x14ac:dyDescent="0.35">
      <c r="A8" s="1">
        <v>6</v>
      </c>
      <c r="B8">
        <v>8</v>
      </c>
      <c r="C8">
        <v>3.2691691996630738E-2</v>
      </c>
    </row>
    <row r="9" spans="1:3" x14ac:dyDescent="0.35">
      <c r="A9" s="1">
        <v>7</v>
      </c>
      <c r="B9">
        <v>9</v>
      </c>
      <c r="C9">
        <v>3.2514372292478652E-2</v>
      </c>
    </row>
    <row r="10" spans="1:3" x14ac:dyDescent="0.35">
      <c r="A10" s="1">
        <v>8</v>
      </c>
      <c r="B10">
        <v>10</v>
      </c>
      <c r="C10">
        <v>3.2517565838316428E-2</v>
      </c>
    </row>
    <row r="11" spans="1:3" x14ac:dyDescent="0.35">
      <c r="A11" s="1">
        <v>9</v>
      </c>
      <c r="B11">
        <v>11</v>
      </c>
      <c r="C11">
        <v>3.2713735659193881E-2</v>
      </c>
    </row>
    <row r="12" spans="1:3" x14ac:dyDescent="0.35">
      <c r="A12" s="1">
        <v>10</v>
      </c>
      <c r="B12">
        <v>12</v>
      </c>
      <c r="C12">
        <v>3.2635472926334202E-2</v>
      </c>
    </row>
    <row r="13" spans="1:3" x14ac:dyDescent="0.35">
      <c r="A13" s="1">
        <v>11</v>
      </c>
      <c r="B13">
        <v>13</v>
      </c>
      <c r="C13">
        <v>5.4068570590717561E-2</v>
      </c>
    </row>
    <row r="14" spans="1:3" x14ac:dyDescent="0.35">
      <c r="A14" s="1">
        <v>12</v>
      </c>
      <c r="B14">
        <v>14</v>
      </c>
      <c r="C14">
        <v>3.2636645060993653E-2</v>
      </c>
    </row>
    <row r="15" spans="1:3" x14ac:dyDescent="0.35">
      <c r="A15" s="1">
        <v>13</v>
      </c>
      <c r="B15">
        <v>15</v>
      </c>
      <c r="C15">
        <v>3.2435594314224263E-2</v>
      </c>
    </row>
    <row r="16" spans="1:3" x14ac:dyDescent="0.35">
      <c r="A16" s="1">
        <v>14</v>
      </c>
      <c r="B16">
        <v>16</v>
      </c>
      <c r="C16">
        <v>3.267471665611215E-2</v>
      </c>
    </row>
    <row r="17" spans="1:3" x14ac:dyDescent="0.35">
      <c r="A17" s="1">
        <v>15</v>
      </c>
      <c r="B17">
        <v>17</v>
      </c>
      <c r="C17">
        <v>3.2683123022932963E-2</v>
      </c>
    </row>
    <row r="18" spans="1:3" x14ac:dyDescent="0.35">
      <c r="A18" s="1">
        <v>16</v>
      </c>
      <c r="B18">
        <v>18</v>
      </c>
      <c r="C18">
        <v>3.2568889798138601E-2</v>
      </c>
    </row>
    <row r="19" spans="1:3" x14ac:dyDescent="0.35">
      <c r="A19" s="1">
        <v>17</v>
      </c>
      <c r="B19">
        <v>19</v>
      </c>
      <c r="C19">
        <v>3.2664850427483197E-2</v>
      </c>
    </row>
    <row r="20" spans="1:3" x14ac:dyDescent="0.35">
      <c r="A20" s="1">
        <v>18</v>
      </c>
      <c r="B20">
        <v>20</v>
      </c>
      <c r="C20">
        <v>3.2507279097229377E-2</v>
      </c>
    </row>
    <row r="21" spans="1:3" x14ac:dyDescent="0.35">
      <c r="A21" s="1">
        <v>19</v>
      </c>
      <c r="B21">
        <v>21</v>
      </c>
      <c r="C21">
        <v>3.2769117140656917E-2</v>
      </c>
    </row>
    <row r="22" spans="1:3" x14ac:dyDescent="0.35">
      <c r="A22" s="1">
        <v>20</v>
      </c>
      <c r="B22">
        <v>22</v>
      </c>
      <c r="C22">
        <v>3.2516254364917757E-2</v>
      </c>
    </row>
    <row r="23" spans="1:3" x14ac:dyDescent="0.35">
      <c r="A23" s="1">
        <v>21</v>
      </c>
      <c r="B23">
        <v>23</v>
      </c>
      <c r="C23">
        <v>3.2672226149241222E-2</v>
      </c>
    </row>
    <row r="24" spans="1:3" x14ac:dyDescent="0.35">
      <c r="A24" s="1">
        <v>22</v>
      </c>
      <c r="B24">
        <v>24</v>
      </c>
      <c r="C24">
        <v>3.2639403141123582E-2</v>
      </c>
    </row>
    <row r="25" spans="1:3" x14ac:dyDescent="0.35">
      <c r="A25" s="1">
        <v>23</v>
      </c>
      <c r="B25">
        <v>25</v>
      </c>
      <c r="C25">
        <v>3.2509205226178242E-2</v>
      </c>
    </row>
    <row r="26" spans="1:3" x14ac:dyDescent="0.35">
      <c r="A26" s="1">
        <v>24</v>
      </c>
      <c r="B26">
        <v>26</v>
      </c>
      <c r="C26">
        <v>5.3855062153258658E-2</v>
      </c>
    </row>
    <row r="27" spans="1:3" x14ac:dyDescent="0.35">
      <c r="A27" s="1">
        <v>25</v>
      </c>
      <c r="B27">
        <v>27</v>
      </c>
      <c r="C27">
        <v>3.2348485471290211E-2</v>
      </c>
    </row>
    <row r="28" spans="1:3" x14ac:dyDescent="0.35">
      <c r="A28" s="1">
        <v>26</v>
      </c>
      <c r="B28">
        <v>28</v>
      </c>
      <c r="C28">
        <v>3.2490858928141172E-2</v>
      </c>
    </row>
    <row r="29" spans="1:3" x14ac:dyDescent="0.35">
      <c r="A29" s="1">
        <v>27</v>
      </c>
      <c r="B29">
        <v>29</v>
      </c>
      <c r="C29">
        <v>3.2362691728960863E-2</v>
      </c>
    </row>
    <row r="30" spans="1:3" x14ac:dyDescent="0.35">
      <c r="A30" s="1">
        <v>28</v>
      </c>
      <c r="B30">
        <v>30</v>
      </c>
      <c r="C30">
        <v>3.2397976978092151E-2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 Windows</cp:lastModifiedBy>
  <dcterms:created xsi:type="dcterms:W3CDTF">2021-09-19T15:27:24Z</dcterms:created>
  <dcterms:modified xsi:type="dcterms:W3CDTF">2021-09-19T16:06:44Z</dcterms:modified>
</cp:coreProperties>
</file>