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g\Downloads\"/>
    </mc:Choice>
  </mc:AlternateContent>
  <xr:revisionPtr revIDLastSave="0" documentId="8_{063BA4AD-12C5-49AD-8D62-38F9F22CC1E9}" xr6:coauthVersionLast="47" xr6:coauthVersionMax="47" xr10:uidLastSave="{00000000-0000-0000-0000-000000000000}"/>
  <bookViews>
    <workbookView xWindow="-120" yWindow="-120" windowWidth="20730" windowHeight="11040" activeTab="1" xr2:uid="{53F0AC41-9968-442B-A7BA-DA4C6613471E}"/>
  </bookViews>
  <sheets>
    <sheet name="clientes.grafico.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<sst xmlns="http://schemas.openxmlformats.org/spreadsheetml/2006/main" count="6" uniqueCount="6">
  <si>
    <t>IDCliente.Nombre.Email.Telefono.</t>
  </si>
  <si>
    <t>1.Juan Perez.juan.perez@email.com.1234567890</t>
  </si>
  <si>
    <t>2.Ana Lopez.ana.lopez@email.com.0987654321</t>
  </si>
  <si>
    <t>IDProducto,Nombre,Precio,Stock</t>
  </si>
  <si>
    <t>1,Producto A,100.0,50</t>
  </si>
  <si>
    <t>2,Producto B,200.0,30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</si>
</sst>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'clientes.grafico.'!$A$1</c:f>
              <c:strCache>
                <c:ptCount val="1"/>
                <c:pt idx="0">
                  <c:v>IDCliente.Nombre.Email.Telefono.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'clientes.grafico.'!$B$1:$D$1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85B-468E-AA5B-5BDF934A11A0}"/>
            </c:ext>
          </c:extLst>
        </c:ser>
        <c:ser>
          <c:idx val="1"/>
          <c:order val="1"/>
          <c:tx>
            <c:strRef>
              <c:f>'clientes.grafico.'!$A$2</c:f>
              <c:strCache>
                <c:ptCount val="1"/>
                <c:pt idx="0">
                  <c:v>1.Juan Perez.juan.perez@email.com.1234567890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'clientes.grafico.'!$B$2:$D$2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85B-468E-AA5B-5BDF934A11A0}"/>
            </c:ext>
          </c:extLst>
        </c:ser>
        <c:ser>
          <c:idx val="2"/>
          <c:order val="2"/>
          <c:tx>
            <c:strRef>
              <c:f>'clientes.grafico.'!$A$3</c:f>
              <c:strCache>
                <c:ptCount val="1"/>
                <c:pt idx="0">
                  <c:v>2.Ana Lopez.ana.lopez@email.com.0987654321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'clientes.grafico.'!$B$3:$D$3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85B-468E-AA5B-5BDF934A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304895"/>
        <c:axId val="1470306815"/>
      </c:barChart>
      <c:catAx>
        <c:axId val="147030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306815"/>
        <c:crosses val="autoZero"/>
        <c:auto val="1"/>
        <c:lblAlgn val="ctr"/>
        <c:lblOffset val="100"/>
        <c:noMultiLvlLbl val="0"/>
      </c:catAx>
      <c:valAx>
        <c:axId val="14703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3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Hoja1!$A$1:$A$3</c:f>
              <c:strCache>
                <c:ptCount val="3"/>
                <c:pt idx="0">
                  <c:v>IDProducto,Nombre,Precio,Stock</c:v>
                </c:pt>
                <c:pt idx="1">
                  <c:v>1,Producto A,100.0,50</c:v>
                </c:pt>
                <c:pt idx="2">
                  <c:v>2,Producto B,200.0,30</c:v>
                </c:pt>
              </c:strCache>
            </c:strRef>
          </c:cat>
          <c:val>
            <c:numRef>
              <c:f>Hoja1!$B$1:$B$3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18C-4A07-B88D-DF3CBDA187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Hoja1!$A$1:$A$3</c:f>
              <c:strCache>
                <c:ptCount val="3"/>
                <c:pt idx="0">
                  <c:v>IDProducto,Nombre,Precio,Stock</c:v>
                </c:pt>
                <c:pt idx="1">
                  <c:v>1,Producto A,100.0,50</c:v>
                </c:pt>
                <c:pt idx="2">
                  <c:v>2,Producto B,200.0,30</c:v>
                </c:pt>
              </c:strCache>
            </c:strRef>
          </c:cat>
          <c:val>
            <c:numRef>
              <c:f>Hoja1!$C$1:$C$3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18C-4A07-B88D-DF3CBDA1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406239"/>
        <c:axId val="623404319"/>
      </c:barChart>
      <c:catAx>
        <c:axId val="6234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404319"/>
        <c:crosses val="autoZero"/>
        <c:auto val="1"/>
        <c:lblAlgn val="ctr"/>
        <c:lblOffset val="100"/>
        <c:noMultiLvlLbl val="0"/>
      </c:catAx>
      <c:valAx>
        <c:axId val="623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4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119062</xdr:rowOff>
    </xdr:from>
    <xdr:to>
      <xdr:col>11</xdr:col>
      <xdr:colOff>180975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D88EAE-4D7C-C4F1-1CF8-8A0B35BF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90487</xdr:rowOff>
    </xdr:from>
    <xdr:to>
      <xdr:col>9</xdr:col>
      <xdr:colOff>347662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0AC3F-3368-B7F0-ACFF-7E56A3C1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7DA7-0AD1-4EF1-A3B4-639C3CAF3A10}">
  <dimension ref="A1:A3"/>
  <sheetViews>
    <sheetView workbookViewId="0">
      <selection activeCell="D3" sqref="A1:D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DFE5-992F-4B3B-BAD5-35C0697644BC}">
  <dimension ref="A1:A3"/>
  <sheetViews>
    <sheetView tabSelected="1" workbookViewId="0">
      <selection sqref="A1:C3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clientes.grafico.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Figueredo</dc:creator>
  <cp:lastModifiedBy>Lourdes Sofia Figueredo</cp:lastModifiedBy>
  <dcterms:created xsi:type="dcterms:W3CDTF">2025-01-14T14:10:10Z</dcterms:created>
  <dcterms:modified xsi:type="dcterms:W3CDTF">2025-01-14T14:12:27Z</dcterms:modified>
</cp:coreProperties>
</file>