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g\Downloads\"/>
    </mc:Choice>
  </mc:AlternateContent>
  <xr:revisionPtr revIDLastSave="0" documentId="8_{BCB4FD52-4BFE-4187-AAEB-F334B16022DE}" xr6:coauthVersionLast="47" xr6:coauthVersionMax="47" xr10:uidLastSave="{00000000-0000-0000-0000-000000000000}"/>
  <bookViews>
    <workbookView xWindow="-120" yWindow="-120" windowWidth="20730" windowHeight="11040" xr2:uid="{0E57662D-4938-41F8-A744-4CD629050533}"/>
  </bookViews>
  <sheets>
    <sheet name="productos. grafico" sheetId="1" r:id="rId1"/>
  </sheets>
  <definedNames>
    <definedName name="_xlchart.v1.0" hidden="1">'productos. grafico'!$A$1:$A$3</definedName>
    <definedName name="_xlchart.v1.1" hidden="1">'productos. grafico'!$B$1:$B$3</definedName>
    <definedName name="_xlchart.v1.2" hidden="1">'productos. grafico'!$C$1:$C$3</definedName>
  </definedNames>
  <calcPr calcId="0"/>
</workbook>
</file>

<file path=xl/sharedStrings.xml><?xml version="1.0" encoding="utf-8"?>
<sst xmlns="http://schemas.openxmlformats.org/spreadsheetml/2006/main" count="3" uniqueCount="3">
  <si>
    <t>IDProducto,Nombre,Precio,Stock</t>
  </si>
  <si>
    <t>1,Producto A,100.0,50</t>
  </si>
  <si>
    <t>2,Producto B,200.0,30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</si>
</sst>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'productos. grafico'!$A$1:$A$3</c:f>
              <c:strCache>
                <c:ptCount val="3"/>
                <c:pt idx="0">
                  <c:v>IDProducto,Nombre,Precio,Stock</c:v>
                </c:pt>
                <c:pt idx="1">
                  <c:v>1,Producto A,100.0,50</c:v>
                </c:pt>
                <c:pt idx="2">
                  <c:v>2,Producto B,200.0,30</c:v>
                </c:pt>
              </c:strCache>
            </c:strRef>
          </c:cat>
          <c:val>
            <c:numRef>
              <c:f>'productos. grafico'!$B$1:$B$3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89E-4A67-8ABE-91C77093908B}"/>
            </c:ext>
          </c:extLst>
        </c:ser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'productos. grafico'!$A$1:$A$3</c:f>
              <c:strCache>
                <c:ptCount val="3"/>
                <c:pt idx="0">
                  <c:v>IDProducto,Nombre,Precio,Stock</c:v>
                </c:pt>
                <c:pt idx="1">
                  <c:v>1,Producto A,100.0,50</c:v>
                </c:pt>
                <c:pt idx="2">
                  <c:v>2,Producto B,200.0,30</c:v>
                </c:pt>
              </c:strCache>
            </c:strRef>
          </c:cat>
          <c:val>
            <c:numRef>
              <c:f>'productos. grafico'!$C$1:$C$3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89E-4A67-8ABE-91C77093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73999"/>
        <c:axId val="32573039"/>
      </c:barChart>
      <c:catAx>
        <c:axId val="32573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573039"/>
        <c:auto val="1"/>
        <c:lblAlgn val="ctr"/>
        <c:lblOffset val="100"/>
        <c:noMultiLvlLbl val="0"/>
      </c:catAx>
      <c:valAx>
        <c:axId val="325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57399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119062</xdr:rowOff>
    </xdr:from>
    <xdr:to>
      <xdr:col>11</xdr:col>
      <xdr:colOff>180975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2A4DA-BC6C-FE59-7BA6-4222B2DAF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91B5-5436-453A-AFFF-105D7E4AA89C}">
  <dimension ref="A1:A3"/>
  <sheetViews>
    <sheetView tabSelected="1" workbookViewId="0">
      <selection sqref="A1:C3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productos. 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Figueredo</dc:creator>
  <cp:lastModifiedBy>Lourdes Sofia Figueredo</cp:lastModifiedBy>
  <dcterms:created xsi:type="dcterms:W3CDTF">2025-01-14T14:15:30Z</dcterms:created>
  <dcterms:modified xsi:type="dcterms:W3CDTF">2025-01-14T14:15:30Z</dcterms:modified>
</cp:coreProperties>
</file>