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https://tradelocker.com/favicon.ico</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from $42.50</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2026-09-27T16:14:37Z</dcterms:modified>
</cp:coreProperties>
</file>