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5"/>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C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s>
  <sheetData>
    <row r="1" ht="30" customHeight="1">
      <c r="A1" s="14" t="inlineStr">
        <is>
          <t>nom</t>
        </is>
      </c>
      <c r="B1" s="14" t="inlineStr">
        <is>
          <t>selectionnable</t>
        </is>
      </c>
      <c r="C1" s="14" t="inlineStr">
        <is>
          <t>note</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L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O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F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s>
  <sheetData>
    <row r="1" ht="30" customHeight="1">
      <c r="A1" s="14" t="inlineStr">
        <is>
          <t>type</t>
        </is>
      </c>
      <c r="B1" s="14" t="inlineStr">
        <is>
          <t>nom</t>
        </is>
      </c>
      <c r="C1" s="14" t="inlineStr">
        <is>
          <t>detail</t>
        </is>
      </c>
      <c r="D1" s="14" t="inlineStr">
        <is>
          <t>parametre</t>
        </is>
      </c>
      <c r="E1" s="14" t="inlineStr">
        <is>
          <t>valeur</t>
        </is>
      </c>
      <c r="F1" s="14" t="inlineStr">
        <is>
          <t>programmes</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2026-09-20T15:37:27Z</dcterms:modified>
</cp:coreProperties>
</file>