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n"/>
      <c r="C8" s="17" t="inlineStr">
        <is>
          <t>futures</t>
        </is>
      </c>
      <c r="D8" s="18" t="inlineStr">
        <is>
          <t>« Firm type » (deduit d'ici) et le choix du marche dans le configurateur. futures, cfd — separes par une virgule si plusieurs.</t>
        </is>
      </c>
    </row>
    <row r="9" ht="44" customHeight="1">
      <c r="A9" s="15" t="inlineStr">
        <is>
          <t>titre</t>
        </is>
      </c>
      <c r="B9" s="16" t="n"/>
      <c r="C9" s="17" t="inlineStr">
        <is>
          <t>Four routes to a funded futures account</t>
        </is>
      </c>
      <c r="D9" s="18" t="inlineStr">
        <is>
          <t>Nouvelle page : le H1, une proposition de valeur. Vide : le nom de la firme sert de H1.</t>
        </is>
      </c>
    </row>
    <row r="10" ht="44" customHeight="1">
      <c r="A10" s="15" t="inlineStr">
        <is>
          <t>description</t>
        </is>
      </c>
      <c r="B10" s="16" t="n"/>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n"/>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n"/>
      <c r="C14" s="17" t="inlineStr">
        <is>
          <t>Italy</t>
        </is>
      </c>
      <c r="D14" s="18" t="inlineStr">
        <is>
          <t>« Country ».</t>
        </is>
      </c>
    </row>
    <row r="15" ht="44" customHeight="1">
      <c r="A15" s="15" t="inlineStr">
        <is>
          <t>ceo_fondateur</t>
        </is>
      </c>
      <c r="B15" s="16" t="n"/>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n"/>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n"/>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inlineStr">
        <is>
          <t>oui</t>
        </is>
      </c>
      <c r="J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c r="J4" s="17"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2026-09-29T07:56:59Z</dcterms:modified>
</cp:coreProperties>
</file>