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60% off the first three months, and the free reset stays</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for 3 months</t>
        </is>
      </c>
      <c r="D6" s="16" t="inlineStr">
        <is>
          <t>Until 30 September, end of day Central Time, code SCANNED takes 60% off instead of 50%, on the first three monthly billings. Resets are cheaper over the same three months: $55 on TCP25, $65 on TCP50, $60 on GAU50.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2026-09-28T15:21:29Z</dcterms:modified>
</cp:coreProperties>
</file>