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0"/>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0.6</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inlineStr">
        <is>
          <t>2026-10-01T05:00:00+00:00</t>
        </is>
      </c>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60% off the first three months, and the free reset stays</t>
        </is>
      </c>
      <c r="D10" s="15" t="inlineStr">
        <is>
          <t>Une phrase courte pour le bandeau de campagne du site : ce que l'offre donne, en plus du pourcentage. Vide : le bandeau n'affiche que la remise.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for 3 months</t>
        </is>
      </c>
      <c r="D6" s="16" t="inlineStr">
        <is>
          <t>Until 30 September, end of day Central Time, code SCANNED takes 60% off instead of 50%, on the first three monthly billings. Resets are cheaper over the same three months: $55 on TCP25, $65 on TCP50, $60 on GAU50.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2026-09-28T14:54:19Z</dcterms:modified>
</cp:coreProperties>
</file>