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5"/>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programme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programme,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programme,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programme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2026-09-19T16:32:13Z</dcterms:modified>
</cp:coreProperties>
</file>