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One free reset comes with it: a second attempt, nothing more to pay. Until Sep 30.</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+ 1 free reset</t>
        </is>
      </c>
      <c r="D6" s="16" t="inlineStr">
        <is>
          <t>Until 30 September, end of day Central Time, code SCANNED takes 60% off instead of 50% on the first three monthly billings. Every evaluation bought before the deadline also comes with one free reset: fail it, restart it, nothing more to pay. Any further reset costs $55 on TCP25, $65 on TCP50, $60 on GAU50 over the same three months.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2026-09-29T07:24:45Z</dcterms:modified>
</cp:coreProperties>
</file>