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c r="M3" t="inlineStr">
        <is>
          <t>earn2trade-tcp25</t>
        </is>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c r="M4" t="inlineStr">
        <is>
          <t>earn2trade-tcp50</t>
        </is>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c r="M5" t="inlineStr">
        <is>
          <t>earn2trade-tcp100</t>
        </is>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c r="M6" t="inlineStr">
        <is>
          <t>earn2trade-gm50</t>
        </is>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c r="M7" t="inlineStr">
        <is>
          <t>earn2trade-gm100</t>
        </is>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c r="M8" t="inlineStr">
        <is>
          <t>earn2trade-gm150</t>
        </is>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c r="M9" t="inlineStr">
        <is>
          <t>earn2trade-gm200</t>
        </is>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B10" t="inlineStr">
        <is>
          <t>Flash offer — free reset included. Until Sep 30 only.</t>
        </is>
      </c>
      <c r="D10" s="15" t="inlineStr">
        <is>
          <t>Une phrase courte pour le bandeau de campagne du site : ce que l'offre donne, en plus du pourcentage. Vide : le bandeau n'affiche que la remise.</t>
        </is>
      </c>
    </row>
    <row r="11">
      <c r="A11" s="15" t="inlineStr">
        <is>
          <t>remise_campagne</t>
        </is>
      </c>
      <c r="B11" t="n">
        <v>0.6</v>
      </c>
      <c r="D11" s="15" t="inlineStr">
        <is>
          <t>Taux d'une campagne a duree limitee, en %. Il remplace « remise » jusqu'a « campagne_fin », puis la fiche revient a « remise ».</t>
        </is>
      </c>
    </row>
    <row r="12">
      <c r="A12" s="15" t="inlineStr">
        <is>
          <t>campagne_fin</t>
        </is>
      </c>
      <c r="B12" t="inlineStr">
        <is>
          <t>2026-10-01T05:00:00+00:00</t>
        </is>
      </c>
      <c r="D12" s="15" t="inlineStr">
        <is>
          <t>Fin de la campagne, date et heure ISO. Passee, le taux de campagne et l'accroche disparaissent, l'offre permanente reste.</t>
        </is>
      </c>
    </row>
    <row r="13">
      <c r="A13" s="15" t="inlineStr">
        <is>
          <t>bonus</t>
        </is>
      </c>
      <c r="B13" t="inlineStr">
        <is>
          <t>+1 free reset</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End of September offer</t>
        </is>
      </c>
      <c r="C6" s="16" t="inlineStr">
        <is>
          <t>-60% + 1 free reset</t>
        </is>
      </c>
      <c r="D6" s="16" t="inlineStr">
        <is>
          <t>Until 30 September, end of day Central Time, code SCANNED takes 60% off instead of 50% on the first three monthly billings. Every evaluation bought before the deadline also comes with one free reset: fail it, restart it, nothing more to pay. Any further reset costs $55 on TCP25, $65 on TCP50, $60 on GAU50 over the same three months. After that, the code returns to 50% on every billing.</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2026-09-29T21:27:05Z</dcterms:modified>
</cp:coreProperties>
</file>