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https://tradelocker.com/wp-content/uploads/2023/04/cropped-Icon-3-180x180.png</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tightest rules</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2026-09-27T16:31:05Z</dcterms:modified>
</cp:coreProperties>
</file>