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6A89CFEE-7E35-45C4-9126-6A98BE811D64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data'!$A$2:$AC$1664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<sst xmlns="http://schemas.openxmlformats.org/spreadsheetml/2006/main" count="79" uniqueCount="52">
  <si>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</si>
  <si>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28 min à 16 m</t>
  </si>
  <si>
    <t>Date</t>
  </si>
  <si>
    <t>06/10/2025</t>
  </si>
  <si>
    <t>Démarrage</t>
  </si>
  <si>
    <t>14:23</t>
  </si>
  <si>
    <t>Fin</t>
  </si>
  <si>
    <t>14:51</t>
  </si>
  <si>
    <t>La durée</t>
  </si>
  <si>
    <t>00:28:25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</si>
  <si>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</si>
  <si>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</si>
  <si>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</si>
  <si>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</si>
  <si>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</si>
  <si>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</si>
  <si>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</si>
  <si>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BYEDP210020_ee68b38d0b0749d4_00328.bez</t>
  </si>
  <si>
    <t>Rapport créé 07/10/2025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</si>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</sst>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6-416B-A2A9-C1E8465D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data'!$C$3:$C$1664</c:f>
              <c:numCache>
                <c:formatCode>#\ ##0.000\ "m"</c:formatCode>
                <c:ptCount val="1014"/>
                <c:pt idx="0">
                  <c:v>14.252364158630371</c:v>
                </c:pt>
                <c:pt idx="1">
                  <c:v>13.49428653717041</c:v>
                </c:pt>
                <c:pt idx="2">
                  <c:v>13.247745513916016</c:v>
                </c:pt>
                <c:pt idx="3">
                  <c:v>13.333475112915039</c:v>
                </c:pt>
                <c:pt idx="4">
                  <c:v>14.644302368164063</c:v>
                </c:pt>
                <c:pt idx="5">
                  <c:v>15.001880645751953</c:v>
                </c:pt>
                <c:pt idx="6">
                  <c:v>14.977176666259766</c:v>
                </c:pt>
                <c:pt idx="7">
                  <c:v>15.171750068664551</c:v>
                </c:pt>
                <c:pt idx="8">
                  <c:v>15.30472469329834</c:v>
                </c:pt>
                <c:pt idx="9">
                  <c:v>15.341449737548828</c:v>
                </c:pt>
                <c:pt idx="10">
                  <c:v>15.446731567382813</c:v>
                </c:pt>
                <c:pt idx="11">
                  <c:v>15.578627586364746</c:v>
                </c:pt>
                <c:pt idx="12">
                  <c:v>15.674952507019043</c:v>
                </c:pt>
                <c:pt idx="13">
                  <c:v>15.638669967651367</c:v>
                </c:pt>
                <c:pt idx="14">
                  <c:v>15.749669075012207</c:v>
                </c:pt>
                <c:pt idx="15">
                  <c:v>15.888341903686523</c:v>
                </c:pt>
                <c:pt idx="16">
                  <c:v>15.985350608825684</c:v>
                </c:pt>
                <c:pt idx="17">
                  <c:v>16.078773498535156</c:v>
                </c:pt>
                <c:pt idx="18">
                  <c:v>16.094810485839844</c:v>
                </c:pt>
                <c:pt idx="19">
                  <c:v>16.117776870727539</c:v>
                </c:pt>
                <c:pt idx="20">
                  <c:v>16.230264663696289</c:v>
                </c:pt>
                <c:pt idx="21">
                  <c:v>16.230430603027344</c:v>
                </c:pt>
                <c:pt idx="22">
                  <c:v>16.260257720947266</c:v>
                </c:pt>
                <c:pt idx="23">
                  <c:v>16.392356872558594</c:v>
                </c:pt>
                <c:pt idx="24">
                  <c:v>16.5328369140625</c:v>
                </c:pt>
                <c:pt idx="25">
                  <c:v>16.553953170776367</c:v>
                </c:pt>
                <c:pt idx="26">
                  <c:v>16.538957595825195</c:v>
                </c:pt>
                <c:pt idx="27">
                  <c:v>16.655885696411133</c:v>
                </c:pt>
                <c:pt idx="28">
                  <c:v>16.946535110473633</c:v>
                </c:pt>
                <c:pt idx="29">
                  <c:v>16.770519256591797</c:v>
                </c:pt>
                <c:pt idx="30">
                  <c:v>16.864662170410156</c:v>
                </c:pt>
                <c:pt idx="31">
                  <c:v>16.731569290161133</c:v>
                </c:pt>
                <c:pt idx="32">
                  <c:v>16.756326675415039</c:v>
                </c:pt>
                <c:pt idx="33">
                  <c:v>16.832050323486328</c:v>
                </c:pt>
                <c:pt idx="34">
                  <c:v>16.897884368896484</c:v>
                </c:pt>
                <c:pt idx="35">
                  <c:v>16.911600112915039</c:v>
                </c:pt>
                <c:pt idx="36">
                  <c:v>16.892967224121094</c:v>
                </c:pt>
                <c:pt idx="37">
                  <c:v>16.944210052490234</c:v>
                </c:pt>
                <c:pt idx="38">
                  <c:v>16.900302886962891</c:v>
                </c:pt>
                <c:pt idx="39">
                  <c:v>16.97215461730957</c:v>
                </c:pt>
                <c:pt idx="40">
                  <c:v>16.89970588684082</c:v>
                </c:pt>
                <c:pt idx="41">
                  <c:v>16.868867874145508</c:v>
                </c:pt>
                <c:pt idx="42">
                  <c:v>16.802581787109375</c:v>
                </c:pt>
                <c:pt idx="43">
                  <c:v>16.623516082763672</c:v>
                </c:pt>
                <c:pt idx="44">
                  <c:v>16.676582336425781</c:v>
                </c:pt>
                <c:pt idx="45">
                  <c:v>16.729097366333008</c:v>
                </c:pt>
                <c:pt idx="46">
                  <c:v>16.793664932250977</c:v>
                </c:pt>
                <c:pt idx="47">
                  <c:v>17.112232208251953</c:v>
                </c:pt>
                <c:pt idx="48">
                  <c:v>16.94072151184082</c:v>
                </c:pt>
                <c:pt idx="49">
                  <c:v>16.832717895507813</c:v>
                </c:pt>
                <c:pt idx="50">
                  <c:v>16.816509246826172</c:v>
                </c:pt>
                <c:pt idx="51">
                  <c:v>16.795801162719727</c:v>
                </c:pt>
                <c:pt idx="52">
                  <c:v>16.780561447143555</c:v>
                </c:pt>
                <c:pt idx="53">
                  <c:v>16.770013809204102</c:v>
                </c:pt>
                <c:pt idx="54">
                  <c:v>16.760269165039063</c:v>
                </c:pt>
                <c:pt idx="55">
                  <c:v>16.681255340576172</c:v>
                </c:pt>
                <c:pt idx="56">
                  <c:v>16.61601448059082</c:v>
                </c:pt>
                <c:pt idx="57">
                  <c:v>16.643627166748047</c:v>
                </c:pt>
                <c:pt idx="58">
                  <c:v>16.628168106079102</c:v>
                </c:pt>
                <c:pt idx="59">
                  <c:v>17.433839797973633</c:v>
                </c:pt>
                <c:pt idx="60">
                  <c:v>17.47313117980957</c:v>
                </c:pt>
                <c:pt idx="61">
                  <c:v>16.135513305664063</c:v>
                </c:pt>
                <c:pt idx="62">
                  <c:v>16.046285629272461</c:v>
                </c:pt>
                <c:pt idx="63">
                  <c:v>16.461944580078125</c:v>
                </c:pt>
                <c:pt idx="64">
                  <c:v>16.518558502197266</c:v>
                </c:pt>
                <c:pt idx="65">
                  <c:v>15.779417991638184</c:v>
                </c:pt>
                <c:pt idx="66">
                  <c:v>15.454564094543457</c:v>
                </c:pt>
                <c:pt idx="67">
                  <c:v>15.39578914642334</c:v>
                </c:pt>
                <c:pt idx="68">
                  <c:v>15.526105880737305</c:v>
                </c:pt>
                <c:pt idx="69">
                  <c:v>15.609622955322266</c:v>
                </c:pt>
                <c:pt idx="70">
                  <c:v>15.38014030456543</c:v>
                </c:pt>
                <c:pt idx="71">
                  <c:v>15.23142147064209</c:v>
                </c:pt>
                <c:pt idx="72">
                  <c:v>15.325691223144531</c:v>
                </c:pt>
                <c:pt idx="73">
                  <c:v>15.518211364746094</c:v>
                </c:pt>
                <c:pt idx="74">
                  <c:v>15.504513740539551</c:v>
                </c:pt>
                <c:pt idx="75">
                  <c:v>15.550707817077637</c:v>
                </c:pt>
                <c:pt idx="76">
                  <c:v>15.627575874328613</c:v>
                </c:pt>
                <c:pt idx="77">
                  <c:v>15.824702262878418</c:v>
                </c:pt>
                <c:pt idx="78">
                  <c:v>15.84101390838623</c:v>
                </c:pt>
                <c:pt idx="79">
                  <c:v>15.865518569946289</c:v>
                </c:pt>
                <c:pt idx="80">
                  <c:v>15.799113273620605</c:v>
                </c:pt>
                <c:pt idx="81">
                  <c:v>15.877666473388672</c:v>
                </c:pt>
                <c:pt idx="82">
                  <c:v>15.861156463623047</c:v>
                </c:pt>
                <c:pt idx="83">
                  <c:v>15.868270874023438</c:v>
                </c:pt>
                <c:pt idx="84">
                  <c:v>15.790987014770508</c:v>
                </c:pt>
                <c:pt idx="85">
                  <c:v>15.754889488220215</c:v>
                </c:pt>
                <c:pt idx="86">
                  <c:v>15.737335205078125</c:v>
                </c:pt>
                <c:pt idx="87">
                  <c:v>15.816523551940918</c:v>
                </c:pt>
                <c:pt idx="88">
                  <c:v>15.798544883728027</c:v>
                </c:pt>
                <c:pt idx="89">
                  <c:v>15.746421813964844</c:v>
                </c:pt>
                <c:pt idx="90">
                  <c:v>15.693742752075195</c:v>
                </c:pt>
                <c:pt idx="91">
                  <c:v>15.622158050537109</c:v>
                </c:pt>
                <c:pt idx="92">
                  <c:v>15.632661819458008</c:v>
                </c:pt>
                <c:pt idx="93">
                  <c:v>15.601568222045898</c:v>
                </c:pt>
                <c:pt idx="94">
                  <c:v>15.588382720947266</c:v>
                </c:pt>
                <c:pt idx="95">
                  <c:v>15.648426055908203</c:v>
                </c:pt>
                <c:pt idx="96">
                  <c:v>15.638521194458008</c:v>
                </c:pt>
                <c:pt idx="97">
                  <c:v>15.629742622375488</c:v>
                </c:pt>
                <c:pt idx="98">
                  <c:v>15.621175765991211</c:v>
                </c:pt>
                <c:pt idx="99">
                  <c:v>15.637782096862793</c:v>
                </c:pt>
                <c:pt idx="100">
                  <c:v>15.645047187805176</c:v>
                </c:pt>
                <c:pt idx="101">
                  <c:v>15.632831573486328</c:v>
                </c:pt>
                <c:pt idx="102">
                  <c:v>15.69983959197998</c:v>
                </c:pt>
                <c:pt idx="103">
                  <c:v>15.693888664245605</c:v>
                </c:pt>
                <c:pt idx="104">
                  <c:v>15.691795349121094</c:v>
                </c:pt>
                <c:pt idx="105">
                  <c:v>15.645088195800781</c:v>
                </c:pt>
                <c:pt idx="106">
                  <c:v>15.611769676208496</c:v>
                </c:pt>
                <c:pt idx="107">
                  <c:v>15.575119972229004</c:v>
                </c:pt>
                <c:pt idx="108">
                  <c:v>15.597721099853516</c:v>
                </c:pt>
                <c:pt idx="109">
                  <c:v>15.645115852355957</c:v>
                </c:pt>
                <c:pt idx="110">
                  <c:v>15.675239562988281</c:v>
                </c:pt>
                <c:pt idx="111">
                  <c:v>15.702131271362305</c:v>
                </c:pt>
                <c:pt idx="112">
                  <c:v>15.611056327819824</c:v>
                </c:pt>
                <c:pt idx="113">
                  <c:v>15.642538070678711</c:v>
                </c:pt>
                <c:pt idx="114">
                  <c:v>15.642516136169434</c:v>
                </c:pt>
                <c:pt idx="115">
                  <c:v>15.722259521484375</c:v>
                </c:pt>
                <c:pt idx="116">
                  <c:v>15.825207710266113</c:v>
                </c:pt>
                <c:pt idx="117">
                  <c:v>15.728302001953125</c:v>
                </c:pt>
                <c:pt idx="118">
                  <c:v>15.649636268615723</c:v>
                </c:pt>
                <c:pt idx="119">
                  <c:v>15.701468467712402</c:v>
                </c:pt>
                <c:pt idx="120">
                  <c:v>15.818102836608887</c:v>
                </c:pt>
                <c:pt idx="121">
                  <c:v>15.831340789794922</c:v>
                </c:pt>
                <c:pt idx="122">
                  <c:v>15.791626930236816</c:v>
                </c:pt>
                <c:pt idx="123">
                  <c:v>15.765779495239258</c:v>
                </c:pt>
                <c:pt idx="124">
                  <c:v>15.713994979858398</c:v>
                </c:pt>
                <c:pt idx="125">
                  <c:v>15.713107109069824</c:v>
                </c:pt>
                <c:pt idx="126">
                  <c:v>15.71242618560791</c:v>
                </c:pt>
                <c:pt idx="127">
                  <c:v>15.651773452758789</c:v>
                </c:pt>
                <c:pt idx="128">
                  <c:v>15.685992240905762</c:v>
                </c:pt>
                <c:pt idx="129">
                  <c:v>15.774417877197266</c:v>
                </c:pt>
                <c:pt idx="130">
                  <c:v>15.823073387145996</c:v>
                </c:pt>
                <c:pt idx="131">
                  <c:v>15.771391868591309</c:v>
                </c:pt>
                <c:pt idx="132">
                  <c:v>15.821425437927246</c:v>
                </c:pt>
                <c:pt idx="133">
                  <c:v>15.794406890869141</c:v>
                </c:pt>
                <c:pt idx="134">
                  <c:v>15.737037658691406</c:v>
                </c:pt>
                <c:pt idx="135">
                  <c:v>15.771320343017578</c:v>
                </c:pt>
                <c:pt idx="136">
                  <c:v>15.738039016723633</c:v>
                </c:pt>
                <c:pt idx="137">
                  <c:v>15.648837089538574</c:v>
                </c:pt>
                <c:pt idx="138">
                  <c:v>15.689623832702637</c:v>
                </c:pt>
                <c:pt idx="139">
                  <c:v>15.688261032104492</c:v>
                </c:pt>
                <c:pt idx="140">
                  <c:v>15.699417114257813</c:v>
                </c:pt>
                <c:pt idx="141">
                  <c:v>15.796904563903809</c:v>
                </c:pt>
                <c:pt idx="142">
                  <c:v>15.732114791870117</c:v>
                </c:pt>
                <c:pt idx="143">
                  <c:v>15.707298278808594</c:v>
                </c:pt>
                <c:pt idx="144">
                  <c:v>15.840537071228027</c:v>
                </c:pt>
                <c:pt idx="145">
                  <c:v>15.887564659118652</c:v>
                </c:pt>
                <c:pt idx="146">
                  <c:v>15.80214786529541</c:v>
                </c:pt>
                <c:pt idx="147">
                  <c:v>15.841691970825195</c:v>
                </c:pt>
                <c:pt idx="148">
                  <c:v>15.882865905761719</c:v>
                </c:pt>
                <c:pt idx="149">
                  <c:v>15.80550479888916</c:v>
                </c:pt>
                <c:pt idx="150">
                  <c:v>15.749070167541504</c:v>
                </c:pt>
                <c:pt idx="151">
                  <c:v>15.746703147888184</c:v>
                </c:pt>
                <c:pt idx="152">
                  <c:v>15.747259140014648</c:v>
                </c:pt>
                <c:pt idx="153">
                  <c:v>15.722827911376953</c:v>
                </c:pt>
                <c:pt idx="154">
                  <c:v>15.885651588439941</c:v>
                </c:pt>
                <c:pt idx="155">
                  <c:v>15.753225326538086</c:v>
                </c:pt>
                <c:pt idx="156">
                  <c:v>15.705556869506836</c:v>
                </c:pt>
                <c:pt idx="157">
                  <c:v>15.704249382019043</c:v>
                </c:pt>
                <c:pt idx="158">
                  <c:v>15.690503120422363</c:v>
                </c:pt>
                <c:pt idx="159">
                  <c:v>15.711307525634766</c:v>
                </c:pt>
                <c:pt idx="160">
                  <c:v>15.855554580688477</c:v>
                </c:pt>
                <c:pt idx="161">
                  <c:v>15.860912322998047</c:v>
                </c:pt>
                <c:pt idx="162">
                  <c:v>15.774724006652832</c:v>
                </c:pt>
                <c:pt idx="163">
                  <c:v>15.780735015869141</c:v>
                </c:pt>
                <c:pt idx="164">
                  <c:v>15.797586441040039</c:v>
                </c:pt>
                <c:pt idx="165">
                  <c:v>15.786894798278809</c:v>
                </c:pt>
                <c:pt idx="166">
                  <c:v>15.713557243347168</c:v>
                </c:pt>
                <c:pt idx="167">
                  <c:v>15.725581169128418</c:v>
                </c:pt>
                <c:pt idx="168">
                  <c:v>15.787184715270996</c:v>
                </c:pt>
                <c:pt idx="169">
                  <c:v>15.743833541870117</c:v>
                </c:pt>
                <c:pt idx="170">
                  <c:v>15.801054954528809</c:v>
                </c:pt>
                <c:pt idx="171">
                  <c:v>15.797182083129883</c:v>
                </c:pt>
                <c:pt idx="172">
                  <c:v>15.809409141540527</c:v>
                </c:pt>
                <c:pt idx="173">
                  <c:v>15.864381790161133</c:v>
                </c:pt>
                <c:pt idx="174">
                  <c:v>15.82585334777832</c:v>
                </c:pt>
                <c:pt idx="175">
                  <c:v>15.861647605895996</c:v>
                </c:pt>
                <c:pt idx="176">
                  <c:v>15.809575080871582</c:v>
                </c:pt>
                <c:pt idx="177">
                  <c:v>15.812092781066895</c:v>
                </c:pt>
                <c:pt idx="178">
                  <c:v>15.766465187072754</c:v>
                </c:pt>
                <c:pt idx="179">
                  <c:v>15.861037254333496</c:v>
                </c:pt>
                <c:pt idx="180">
                  <c:v>15.871883392333984</c:v>
                </c:pt>
                <c:pt idx="181">
                  <c:v>15.966580390930176</c:v>
                </c:pt>
                <c:pt idx="182">
                  <c:v>15.872347831726074</c:v>
                </c:pt>
                <c:pt idx="183">
                  <c:v>15.853699684143066</c:v>
                </c:pt>
                <c:pt idx="184">
                  <c:v>15.88416576385498</c:v>
                </c:pt>
                <c:pt idx="185">
                  <c:v>15.860659599304199</c:v>
                </c:pt>
                <c:pt idx="186">
                  <c:v>15.908878326416016</c:v>
                </c:pt>
                <c:pt idx="187">
                  <c:v>15.942176818847656</c:v>
                </c:pt>
                <c:pt idx="188">
                  <c:v>15.834247589111328</c:v>
                </c:pt>
                <c:pt idx="189">
                  <c:v>15.810820579528809</c:v>
                </c:pt>
                <c:pt idx="190">
                  <c:v>15.844119071960449</c:v>
                </c:pt>
                <c:pt idx="191">
                  <c:v>15.749933242797852</c:v>
                </c:pt>
                <c:pt idx="192">
                  <c:v>15.839713096618652</c:v>
                </c:pt>
                <c:pt idx="193">
                  <c:v>15.796159744262695</c:v>
                </c:pt>
                <c:pt idx="194">
                  <c:v>15.771957397460938</c:v>
                </c:pt>
                <c:pt idx="195">
                  <c:v>15.853419303894043</c:v>
                </c:pt>
                <c:pt idx="196">
                  <c:v>15.911604881286621</c:v>
                </c:pt>
                <c:pt idx="197">
                  <c:v>15.909505844116211</c:v>
                </c:pt>
                <c:pt idx="198">
                  <c:v>15.977534294128418</c:v>
                </c:pt>
                <c:pt idx="199">
                  <c:v>15.965387344360352</c:v>
                </c:pt>
                <c:pt idx="200">
                  <c:v>15.919829368591309</c:v>
                </c:pt>
                <c:pt idx="201">
                  <c:v>15.875664710998535</c:v>
                </c:pt>
                <c:pt idx="202">
                  <c:v>15.944721221923828</c:v>
                </c:pt>
                <c:pt idx="203">
                  <c:v>15.931136131286621</c:v>
                </c:pt>
                <c:pt idx="204">
                  <c:v>15.902389526367188</c:v>
                </c:pt>
                <c:pt idx="205">
                  <c:v>15.980377197265625</c:v>
                </c:pt>
                <c:pt idx="206">
                  <c:v>15.95036506652832</c:v>
                </c:pt>
                <c:pt idx="207">
                  <c:v>15.958049774169922</c:v>
                </c:pt>
                <c:pt idx="208">
                  <c:v>16.034971237182617</c:v>
                </c:pt>
                <c:pt idx="209">
                  <c:v>16.0462646484375</c:v>
                </c:pt>
                <c:pt idx="210">
                  <c:v>16.019746780395508</c:v>
                </c:pt>
                <c:pt idx="211">
                  <c:v>16.033611297607422</c:v>
                </c:pt>
                <c:pt idx="212">
                  <c:v>15.934856414794922</c:v>
                </c:pt>
                <c:pt idx="213">
                  <c:v>15.836661338806152</c:v>
                </c:pt>
                <c:pt idx="214">
                  <c:v>15.81714916229248</c:v>
                </c:pt>
                <c:pt idx="215">
                  <c:v>15.834415435791016</c:v>
                </c:pt>
                <c:pt idx="216">
                  <c:v>15.826213836669922</c:v>
                </c:pt>
                <c:pt idx="217">
                  <c:v>15.743574142456055</c:v>
                </c:pt>
                <c:pt idx="218">
                  <c:v>15.738224983215332</c:v>
                </c:pt>
                <c:pt idx="219">
                  <c:v>15.693161010742188</c:v>
                </c:pt>
                <c:pt idx="220">
                  <c:v>15.599352836608887</c:v>
                </c:pt>
                <c:pt idx="221">
                  <c:v>15.567202568054199</c:v>
                </c:pt>
                <c:pt idx="222">
                  <c:v>15.729922294616699</c:v>
                </c:pt>
                <c:pt idx="223">
                  <c:v>15.749825477600098</c:v>
                </c:pt>
                <c:pt idx="224">
                  <c:v>15.692097663879395</c:v>
                </c:pt>
                <c:pt idx="225">
                  <c:v>15.782455444335938</c:v>
                </c:pt>
                <c:pt idx="226">
                  <c:v>15.776418685913086</c:v>
                </c:pt>
                <c:pt idx="227">
                  <c:v>15.856989860534668</c:v>
                </c:pt>
                <c:pt idx="228">
                  <c:v>15.912263870239258</c:v>
                </c:pt>
                <c:pt idx="229">
                  <c:v>16.039985656738281</c:v>
                </c:pt>
                <c:pt idx="230">
                  <c:v>16.039983749389648</c:v>
                </c:pt>
                <c:pt idx="231">
                  <c:v>16.086244583129883</c:v>
                </c:pt>
                <c:pt idx="232">
                  <c:v>16.208721160888672</c:v>
                </c:pt>
                <c:pt idx="233">
                  <c:v>16.350198745727539</c:v>
                </c:pt>
                <c:pt idx="234">
                  <c:v>16.497467041015625</c:v>
                </c:pt>
                <c:pt idx="235">
                  <c:v>16.472663879394531</c:v>
                </c:pt>
                <c:pt idx="236">
                  <c:v>16.405942916870117</c:v>
                </c:pt>
                <c:pt idx="237">
                  <c:v>16.448753356933594</c:v>
                </c:pt>
                <c:pt idx="238">
                  <c:v>16.479522705078125</c:v>
                </c:pt>
                <c:pt idx="239">
                  <c:v>16.562433242797852</c:v>
                </c:pt>
                <c:pt idx="240">
                  <c:v>16.543041229248047</c:v>
                </c:pt>
                <c:pt idx="241">
                  <c:v>16.48975944519043</c:v>
                </c:pt>
                <c:pt idx="242">
                  <c:v>16.647274017333984</c:v>
                </c:pt>
                <c:pt idx="243">
                  <c:v>16.717771530151367</c:v>
                </c:pt>
                <c:pt idx="244">
                  <c:v>16.686567306518555</c:v>
                </c:pt>
                <c:pt idx="245">
                  <c:v>16.744277954101563</c:v>
                </c:pt>
                <c:pt idx="246">
                  <c:v>16.782865524291992</c:v>
                </c:pt>
                <c:pt idx="247">
                  <c:v>16.774911880493164</c:v>
                </c:pt>
                <c:pt idx="248">
                  <c:v>16.849037170410156</c:v>
                </c:pt>
                <c:pt idx="249">
                  <c:v>16.934225082397461</c:v>
                </c:pt>
                <c:pt idx="250">
                  <c:v>16.956817626953125</c:v>
                </c:pt>
                <c:pt idx="251">
                  <c:v>16.976373672485352</c:v>
                </c:pt>
                <c:pt idx="252">
                  <c:v>17.034139633178711</c:v>
                </c:pt>
                <c:pt idx="253">
                  <c:v>17.131601333618164</c:v>
                </c:pt>
                <c:pt idx="254">
                  <c:v>17.190349578857422</c:v>
                </c:pt>
                <c:pt idx="255">
                  <c:v>17.303855895996094</c:v>
                </c:pt>
                <c:pt idx="256">
                  <c:v>17.293821334838867</c:v>
                </c:pt>
                <c:pt idx="257">
                  <c:v>17.310773849487305</c:v>
                </c:pt>
                <c:pt idx="258">
                  <c:v>17.254919052124023</c:v>
                </c:pt>
                <c:pt idx="259">
                  <c:v>17.073163986206055</c:v>
                </c:pt>
                <c:pt idx="260">
                  <c:v>17.067607879638672</c:v>
                </c:pt>
                <c:pt idx="261">
                  <c:v>17.078493118286133</c:v>
                </c:pt>
                <c:pt idx="262">
                  <c:v>16.815822601318359</c:v>
                </c:pt>
                <c:pt idx="263">
                  <c:v>16.770839691162109</c:v>
                </c:pt>
                <c:pt idx="264">
                  <c:v>16.739555358886719</c:v>
                </c:pt>
                <c:pt idx="265">
                  <c:v>16.72431755065918</c:v>
                </c:pt>
                <c:pt idx="266">
                  <c:v>16.652936935424805</c:v>
                </c:pt>
                <c:pt idx="267">
                  <c:v>16.628541946411133</c:v>
                </c:pt>
                <c:pt idx="268">
                  <c:v>16.538003921508789</c:v>
                </c:pt>
                <c:pt idx="269">
                  <c:v>16.521051406860352</c:v>
                </c:pt>
                <c:pt idx="270">
                  <c:v>16.252635955810547</c:v>
                </c:pt>
                <c:pt idx="271">
                  <c:v>16.172389984130859</c:v>
                </c:pt>
                <c:pt idx="272">
                  <c:v>15.703967094421387</c:v>
                </c:pt>
                <c:pt idx="273">
                  <c:v>15.751565933227539</c:v>
                </c:pt>
                <c:pt idx="274">
                  <c:v>15.589898109436035</c:v>
                </c:pt>
                <c:pt idx="275">
                  <c:v>15.345067024230957</c:v>
                </c:pt>
                <c:pt idx="276">
                  <c:v>15.273731231689453</c:v>
                </c:pt>
                <c:pt idx="277">
                  <c:v>15.419464111328125</c:v>
                </c:pt>
                <c:pt idx="278">
                  <c:v>15.79774284362793</c:v>
                </c:pt>
                <c:pt idx="279">
                  <c:v>16.160398483276367</c:v>
                </c:pt>
                <c:pt idx="280">
                  <c:v>15.82267951965332</c:v>
                </c:pt>
                <c:pt idx="281">
                  <c:v>15.72087287902832</c:v>
                </c:pt>
                <c:pt idx="282">
                  <c:v>15.842372894287109</c:v>
                </c:pt>
                <c:pt idx="283">
                  <c:v>16.065620422363281</c:v>
                </c:pt>
                <c:pt idx="284">
                  <c:v>16.185401916503906</c:v>
                </c:pt>
                <c:pt idx="285">
                  <c:v>16.087221145629883</c:v>
                </c:pt>
                <c:pt idx="286">
                  <c:v>16.138681411743164</c:v>
                </c:pt>
                <c:pt idx="287">
                  <c:v>16.221229553222656</c:v>
                </c:pt>
                <c:pt idx="288">
                  <c:v>16.278593063354492</c:v>
                </c:pt>
                <c:pt idx="289">
                  <c:v>16.360860824584961</c:v>
                </c:pt>
                <c:pt idx="290">
                  <c:v>16.610185623168945</c:v>
                </c:pt>
                <c:pt idx="291">
                  <c:v>16.624935150146484</c:v>
                </c:pt>
                <c:pt idx="292">
                  <c:v>16.501922607421875</c:v>
                </c:pt>
                <c:pt idx="293">
                  <c:v>16.452449798583984</c:v>
                </c:pt>
                <c:pt idx="294">
                  <c:v>16.472194671630859</c:v>
                </c:pt>
                <c:pt idx="295">
                  <c:v>16.531482696533203</c:v>
                </c:pt>
                <c:pt idx="296">
                  <c:v>16.55021858215332</c:v>
                </c:pt>
                <c:pt idx="297">
                  <c:v>16.586050033569336</c:v>
                </c:pt>
                <c:pt idx="298">
                  <c:v>16.624198913574219</c:v>
                </c:pt>
                <c:pt idx="299">
                  <c:v>16.693033218383789</c:v>
                </c:pt>
                <c:pt idx="300">
                  <c:v>16.702156066894531</c:v>
                </c:pt>
                <c:pt idx="301">
                  <c:v>16.731698989868164</c:v>
                </c:pt>
                <c:pt idx="302">
                  <c:v>16.689216613769531</c:v>
                </c:pt>
                <c:pt idx="303">
                  <c:v>16.722362518310547</c:v>
                </c:pt>
                <c:pt idx="304">
                  <c:v>16.67082405090332</c:v>
                </c:pt>
                <c:pt idx="305">
                  <c:v>16.520551681518555</c:v>
                </c:pt>
                <c:pt idx="306">
                  <c:v>16.519433975219727</c:v>
                </c:pt>
                <c:pt idx="307">
                  <c:v>16.544059753417969</c:v>
                </c:pt>
                <c:pt idx="308">
                  <c:v>16.456449508666992</c:v>
                </c:pt>
                <c:pt idx="309">
                  <c:v>16.347232818603516</c:v>
                </c:pt>
                <c:pt idx="310">
                  <c:v>16.227251052856445</c:v>
                </c:pt>
                <c:pt idx="311">
                  <c:v>16.121559143066406</c:v>
                </c:pt>
                <c:pt idx="312">
                  <c:v>15.763726234436035</c:v>
                </c:pt>
                <c:pt idx="313">
                  <c:v>15.522060394287109</c:v>
                </c:pt>
                <c:pt idx="314">
                  <c:v>15.343499183654785</c:v>
                </c:pt>
                <c:pt idx="315">
                  <c:v>15.090331077575684</c:v>
                </c:pt>
                <c:pt idx="316">
                  <c:v>14.875948905944824</c:v>
                </c:pt>
                <c:pt idx="317">
                  <c:v>14.597417831420898</c:v>
                </c:pt>
                <c:pt idx="318">
                  <c:v>14.393041610717773</c:v>
                </c:pt>
                <c:pt idx="319">
                  <c:v>14.057027816772461</c:v>
                </c:pt>
                <c:pt idx="320">
                  <c:v>13.828454971313477</c:v>
                </c:pt>
                <c:pt idx="321">
                  <c:v>13.69904613494873</c:v>
                </c:pt>
                <c:pt idx="322">
                  <c:v>13.209840774536133</c:v>
                </c:pt>
                <c:pt idx="323">
                  <c:v>12.899606704711914</c:v>
                </c:pt>
                <c:pt idx="324">
                  <c:v>12.644612312316895</c:v>
                </c:pt>
                <c:pt idx="325">
                  <c:v>12.42351245880127</c:v>
                </c:pt>
                <c:pt idx="326">
                  <c:v>12.067605972290039</c:v>
                </c:pt>
                <c:pt idx="327">
                  <c:v>11.783672332763672</c:v>
                </c:pt>
                <c:pt idx="328">
                  <c:v>11.563680648803711</c:v>
                </c:pt>
                <c:pt idx="329">
                  <c:v>11.258073806762695</c:v>
                </c:pt>
                <c:pt idx="330">
                  <c:v>10.961091995239258</c:v>
                </c:pt>
                <c:pt idx="331">
                  <c:v>10.659700393676758</c:v>
                </c:pt>
                <c:pt idx="332">
                  <c:v>10.354357719421387</c:v>
                </c:pt>
                <c:pt idx="333">
                  <c:v>10.169046401977539</c:v>
                </c:pt>
                <c:pt idx="334">
                  <c:v>10.134817123413086</c:v>
                </c:pt>
                <c:pt idx="335">
                  <c:v>10.145060539245605</c:v>
                </c:pt>
                <c:pt idx="336">
                  <c:v>10.159381866455078</c:v>
                </c:pt>
                <c:pt idx="337">
                  <c:v>10.225290298461914</c:v>
                </c:pt>
                <c:pt idx="338">
                  <c:v>10.230640411376953</c:v>
                </c:pt>
                <c:pt idx="339">
                  <c:v>10.215113639831543</c:v>
                </c:pt>
                <c:pt idx="340">
                  <c:v>10.199175834655762</c:v>
                </c:pt>
                <c:pt idx="341">
                  <c:v>10.09998893737793</c:v>
                </c:pt>
                <c:pt idx="342">
                  <c:v>10.040225982666016</c:v>
                </c:pt>
                <c:pt idx="343">
                  <c:v>10.028121948242188</c:v>
                </c:pt>
                <c:pt idx="344">
                  <c:v>10.13062858581543</c:v>
                </c:pt>
                <c:pt idx="345">
                  <c:v>10.362849235534668</c:v>
                </c:pt>
                <c:pt idx="346">
                  <c:v>10.187954902648926</c:v>
                </c:pt>
                <c:pt idx="347">
                  <c:v>9.9835653305053711</c:v>
                </c:pt>
                <c:pt idx="348">
                  <c:v>9.9128408432006836</c:v>
                </c:pt>
                <c:pt idx="349">
                  <c:v>9.826629638671875</c:v>
                </c:pt>
                <c:pt idx="350">
                  <c:v>9.7766876220703125</c:v>
                </c:pt>
                <c:pt idx="351">
                  <c:v>9.7358226776123047</c:v>
                </c:pt>
                <c:pt idx="352">
                  <c:v>9.6385335922241211</c:v>
                </c:pt>
                <c:pt idx="353">
                  <c:v>9.5463895797729492</c:v>
                </c:pt>
                <c:pt idx="354">
                  <c:v>9.4339675903320313</c:v>
                </c:pt>
                <c:pt idx="355">
                  <c:v>9.3868618011474609</c:v>
                </c:pt>
                <c:pt idx="356">
                  <c:v>9.304936408996582</c:v>
                </c:pt>
                <c:pt idx="357">
                  <c:v>9.1856412887573242</c:v>
                </c:pt>
                <c:pt idx="358">
                  <c:v>9.0064830780029297</c:v>
                </c:pt>
                <c:pt idx="359">
                  <c:v>8.8435192108154297</c:v>
                </c:pt>
                <c:pt idx="360">
                  <c:v>8.7292251586914063</c:v>
                </c:pt>
                <c:pt idx="361">
                  <c:v>8.6515331268310547</c:v>
                </c:pt>
                <c:pt idx="362">
                  <c:v>8.5244998931884766</c:v>
                </c:pt>
                <c:pt idx="363">
                  <c:v>8.5165643692016602</c:v>
                </c:pt>
                <c:pt idx="364">
                  <c:v>8.393092155456543</c:v>
                </c:pt>
                <c:pt idx="365">
                  <c:v>8.4355382919311523</c:v>
                </c:pt>
                <c:pt idx="366">
                  <c:v>8.4362077713012695</c:v>
                </c:pt>
                <c:pt idx="367">
                  <c:v>8.4248638153076172</c:v>
                </c:pt>
                <c:pt idx="368">
                  <c:v>8.4178438186645508</c:v>
                </c:pt>
                <c:pt idx="369">
                  <c:v>8.3875942230224609</c:v>
                </c:pt>
                <c:pt idx="370">
                  <c:v>8.3814630508422852</c:v>
                </c:pt>
                <c:pt idx="371">
                  <c:v>8.4134702682495117</c:v>
                </c:pt>
                <c:pt idx="372">
                  <c:v>8.4123458862304688</c:v>
                </c:pt>
                <c:pt idx="373">
                  <c:v>8.4333324432373047</c:v>
                </c:pt>
                <c:pt idx="374">
                  <c:v>8.4875421524047852</c:v>
                </c:pt>
                <c:pt idx="375">
                  <c:v>8.4848432540893555</c:v>
                </c:pt>
                <c:pt idx="376">
                  <c:v>8.5256071090698242</c:v>
                </c:pt>
                <c:pt idx="377">
                  <c:v>8.5467615127563477</c:v>
                </c:pt>
                <c:pt idx="378">
                  <c:v>8.5741596221923828</c:v>
                </c:pt>
                <c:pt idx="379">
                  <c:v>8.5890264511108398</c:v>
                </c:pt>
                <c:pt idx="380">
                  <c:v>8.5365505218505859</c:v>
                </c:pt>
                <c:pt idx="381">
                  <c:v>8.5878372192382813</c:v>
                </c:pt>
                <c:pt idx="382">
                  <c:v>8.6005792617797852</c:v>
                </c:pt>
                <c:pt idx="383">
                  <c:v>8.5942592620849609</c:v>
                </c:pt>
                <c:pt idx="384">
                  <c:v>8.599339485168457</c:v>
                </c:pt>
                <c:pt idx="385">
                  <c:v>8.5875301361083984</c:v>
                </c:pt>
                <c:pt idx="386">
                  <c:v>8.5565576553344727</c:v>
                </c:pt>
                <c:pt idx="387">
                  <c:v>8.5732097625732422</c:v>
                </c:pt>
                <c:pt idx="388">
                  <c:v>8.5642662048339844</c:v>
                </c:pt>
                <c:pt idx="389">
                  <c:v>8.5014457702636719</c:v>
                </c:pt>
                <c:pt idx="390">
                  <c:v>8.5107889175415039</c:v>
                </c:pt>
                <c:pt idx="391">
                  <c:v>8.4895553588867188</c:v>
                </c:pt>
                <c:pt idx="392">
                  <c:v>8.4688148498535156</c:v>
                </c:pt>
                <c:pt idx="393">
                  <c:v>8.4491853713989258</c:v>
                </c:pt>
                <c:pt idx="394">
                  <c:v>8.4232778549194336</c:v>
                </c:pt>
                <c:pt idx="395">
                  <c:v>8.3882083892822266</c:v>
                </c:pt>
                <c:pt idx="396">
                  <c:v>8.3742733001708984</c:v>
                </c:pt>
                <c:pt idx="397">
                  <c:v>8.3477249145507813</c:v>
                </c:pt>
                <c:pt idx="398">
                  <c:v>8.3690938949584961</c:v>
                </c:pt>
                <c:pt idx="399">
                  <c:v>8.3243255615234375</c:v>
                </c:pt>
                <c:pt idx="400">
                  <c:v>8.3168411254882813</c:v>
                </c:pt>
                <c:pt idx="401">
                  <c:v>8.3094234466552734</c:v>
                </c:pt>
                <c:pt idx="402">
                  <c:v>8.2828502655029297</c:v>
                </c:pt>
                <c:pt idx="403">
                  <c:v>8.2417583465576172</c:v>
                </c:pt>
                <c:pt idx="404">
                  <c:v>8.2533073425292969</c:v>
                </c:pt>
                <c:pt idx="405">
                  <c:v>8.2573013305664063</c:v>
                </c:pt>
                <c:pt idx="406">
                  <c:v>8.2203598022460938</c:v>
                </c:pt>
                <c:pt idx="407">
                  <c:v>8.2758769989013672</c:v>
                </c:pt>
                <c:pt idx="408">
                  <c:v>8.3715267181396484</c:v>
                </c:pt>
                <c:pt idx="409">
                  <c:v>8.3816614151000977</c:v>
                </c:pt>
                <c:pt idx="410">
                  <c:v>8.2837648391723633</c:v>
                </c:pt>
                <c:pt idx="411">
                  <c:v>8.2403936386108398</c:v>
                </c:pt>
                <c:pt idx="412">
                  <c:v>8.236846923828125</c:v>
                </c:pt>
                <c:pt idx="413">
                  <c:v>8.2278404235839844</c:v>
                </c:pt>
                <c:pt idx="414">
                  <c:v>8.2615852355957031</c:v>
                </c:pt>
                <c:pt idx="415">
                  <c:v>8.2433147430419922</c:v>
                </c:pt>
                <c:pt idx="416">
                  <c:v>8.2766408920288086</c:v>
                </c:pt>
                <c:pt idx="417">
                  <c:v>8.3123617172241211</c:v>
                </c:pt>
                <c:pt idx="418">
                  <c:v>8.3122262954711914</c:v>
                </c:pt>
                <c:pt idx="419">
                  <c:v>8.3096523284912109</c:v>
                </c:pt>
                <c:pt idx="420">
                  <c:v>8.292078971862793</c:v>
                </c:pt>
                <c:pt idx="421">
                  <c:v>8.2461767196655273</c:v>
                </c:pt>
                <c:pt idx="422">
                  <c:v>8.2804927825927734</c:v>
                </c:pt>
                <c:pt idx="423">
                  <c:v>8.295414924621582</c:v>
                </c:pt>
                <c:pt idx="424">
                  <c:v>8.3086147308349609</c:v>
                </c:pt>
                <c:pt idx="425">
                  <c:v>8.3199748992919922</c:v>
                </c:pt>
                <c:pt idx="426">
                  <c:v>8.3305282592773438</c:v>
                </c:pt>
                <c:pt idx="427">
                  <c:v>8.3440828323364258</c:v>
                </c:pt>
                <c:pt idx="428">
                  <c:v>8.3050527572631836</c:v>
                </c:pt>
                <c:pt idx="429">
                  <c:v>8.3312625885009766</c:v>
                </c:pt>
                <c:pt idx="430">
                  <c:v>8.330805778503418</c:v>
                </c:pt>
                <c:pt idx="431">
                  <c:v>8.2794952392578125</c:v>
                </c:pt>
                <c:pt idx="432">
                  <c:v>8.3365688323974609</c:v>
                </c:pt>
                <c:pt idx="433">
                  <c:v>8.3594532012939453</c:v>
                </c:pt>
                <c:pt idx="434">
                  <c:v>8.3772993087768555</c:v>
                </c:pt>
                <c:pt idx="435">
                  <c:v>8.3875913619995117</c:v>
                </c:pt>
                <c:pt idx="436">
                  <c:v>8.344792366027832</c:v>
                </c:pt>
                <c:pt idx="437">
                  <c:v>8.3462018966674805</c:v>
                </c:pt>
                <c:pt idx="438">
                  <c:v>8.2970066070556641</c:v>
                </c:pt>
                <c:pt idx="439">
                  <c:v>8.3875761032104492</c:v>
                </c:pt>
                <c:pt idx="440">
                  <c:v>8.3785667419433594</c:v>
                </c:pt>
                <c:pt idx="441">
                  <c:v>8.2851066589355469</c:v>
                </c:pt>
                <c:pt idx="442">
                  <c:v>8.2794427871704102</c:v>
                </c:pt>
                <c:pt idx="443">
                  <c:v>8.2632579803466797</c:v>
                </c:pt>
                <c:pt idx="444">
                  <c:v>8.2557573318481445</c:v>
                </c:pt>
                <c:pt idx="445">
                  <c:v>8.3205022811889648</c:v>
                </c:pt>
                <c:pt idx="446">
                  <c:v>8.3443984985351563</c:v>
                </c:pt>
                <c:pt idx="447">
                  <c:v>8.3891353607177734</c:v>
                </c:pt>
                <c:pt idx="448">
                  <c:v>8.3872642517089844</c:v>
                </c:pt>
                <c:pt idx="449">
                  <c:v>8.3421573638916016</c:v>
                </c:pt>
                <c:pt idx="450">
                  <c:v>8.2899580001831055</c:v>
                </c:pt>
                <c:pt idx="451">
                  <c:v>8.3938827514648438</c:v>
                </c:pt>
                <c:pt idx="452">
                  <c:v>8.3670892715454102</c:v>
                </c:pt>
                <c:pt idx="453">
                  <c:v>8.3122692108154297</c:v>
                </c:pt>
                <c:pt idx="454">
                  <c:v>8.3123359680175781</c:v>
                </c:pt>
                <c:pt idx="455">
                  <c:v>8.2987604141235352</c:v>
                </c:pt>
                <c:pt idx="456">
                  <c:v>8.2915525436401367</c:v>
                </c:pt>
                <c:pt idx="457">
                  <c:v>8.2786941528320313</c:v>
                </c:pt>
                <c:pt idx="458">
                  <c:v>8.2985315322875977</c:v>
                </c:pt>
                <c:pt idx="459">
                  <c:v>8.3151607513427734</c:v>
                </c:pt>
                <c:pt idx="460">
                  <c:v>8.310664176940918</c:v>
                </c:pt>
                <c:pt idx="461">
                  <c:v>8.3117618560791016</c:v>
                </c:pt>
                <c:pt idx="462">
                  <c:v>8.330540657043457</c:v>
                </c:pt>
                <c:pt idx="463">
                  <c:v>8.2841291427612305</c:v>
                </c:pt>
                <c:pt idx="464">
                  <c:v>8.2970237731933594</c:v>
                </c:pt>
                <c:pt idx="465">
                  <c:v>8.3225641250610352</c:v>
                </c:pt>
                <c:pt idx="466">
                  <c:v>8.3430624008178711</c:v>
                </c:pt>
                <c:pt idx="467">
                  <c:v>8.3459444046020508</c:v>
                </c:pt>
                <c:pt idx="468">
                  <c:v>8.2834043502807617</c:v>
                </c:pt>
                <c:pt idx="469">
                  <c:v>8.2886800765991211</c:v>
                </c:pt>
                <c:pt idx="470">
                  <c:v>8.2957525253295898</c:v>
                </c:pt>
                <c:pt idx="471">
                  <c:v>8.3066530227661133</c:v>
                </c:pt>
                <c:pt idx="472">
                  <c:v>8.3024530410766602</c:v>
                </c:pt>
                <c:pt idx="473">
                  <c:v>8.3119945526123047</c:v>
                </c:pt>
                <c:pt idx="474">
                  <c:v>8.3715858459472656</c:v>
                </c:pt>
                <c:pt idx="475">
                  <c:v>8.3926286697387695</c:v>
                </c:pt>
                <c:pt idx="476">
                  <c:v>8.3973875045776367</c:v>
                </c:pt>
                <c:pt idx="477">
                  <c:v>8.3627691268920898</c:v>
                </c:pt>
                <c:pt idx="478">
                  <c:v>8.385401725769043</c:v>
                </c:pt>
                <c:pt idx="479">
                  <c:v>8.3922739028930664</c:v>
                </c:pt>
                <c:pt idx="480">
                  <c:v>8.4192972183227539</c:v>
                </c:pt>
                <c:pt idx="481">
                  <c:v>8.4095363616943359</c:v>
                </c:pt>
                <c:pt idx="482">
                  <c:v>8.4130926132202148</c:v>
                </c:pt>
                <c:pt idx="483">
                  <c:v>8.4387416839599609</c:v>
                </c:pt>
                <c:pt idx="484">
                  <c:v>8.4286394119262695</c:v>
                </c:pt>
                <c:pt idx="485">
                  <c:v>8.4498329162597656</c:v>
                </c:pt>
                <c:pt idx="486">
                  <c:v>8.4019441604614258</c:v>
                </c:pt>
                <c:pt idx="487">
                  <c:v>8.4460649490356445</c:v>
                </c:pt>
                <c:pt idx="488">
                  <c:v>8.4779596328735352</c:v>
                </c:pt>
                <c:pt idx="489">
                  <c:v>8.455073356628418</c:v>
                </c:pt>
                <c:pt idx="490">
                  <c:v>8.5625028610229492</c:v>
                </c:pt>
                <c:pt idx="491">
                  <c:v>8.4755086898803711</c:v>
                </c:pt>
                <c:pt idx="492">
                  <c:v>8.4022541046142578</c:v>
                </c:pt>
                <c:pt idx="493">
                  <c:v>8.4173641204833984</c:v>
                </c:pt>
                <c:pt idx="494">
                  <c:v>8.5881757736206055</c:v>
                </c:pt>
                <c:pt idx="495">
                  <c:v>8.5593643188476563</c:v>
                </c:pt>
                <c:pt idx="496">
                  <c:v>8.4442729949951172</c:v>
                </c:pt>
                <c:pt idx="497">
                  <c:v>8.3992443084716797</c:v>
                </c:pt>
                <c:pt idx="498">
                  <c:v>8.3285245895385742</c:v>
                </c:pt>
                <c:pt idx="499">
                  <c:v>8.3398857116699219</c:v>
                </c:pt>
                <c:pt idx="500">
                  <c:v>8.2911863327026367</c:v>
                </c:pt>
                <c:pt idx="501">
                  <c:v>8.3194751739501953</c:v>
                </c:pt>
                <c:pt idx="502">
                  <c:v>8.2934427261352539</c:v>
                </c:pt>
                <c:pt idx="503">
                  <c:v>8.3268356323242188</c:v>
                </c:pt>
                <c:pt idx="504">
                  <c:v>8.3209257125854492</c:v>
                </c:pt>
                <c:pt idx="505">
                  <c:v>8.2747783660888672</c:v>
                </c:pt>
                <c:pt idx="506">
                  <c:v>8.2782716751098633</c:v>
                </c:pt>
                <c:pt idx="507">
                  <c:v>8.2382230758666992</c:v>
                </c:pt>
                <c:pt idx="508">
                  <c:v>8.2280426025390625</c:v>
                </c:pt>
                <c:pt idx="509">
                  <c:v>8.2446613311767578</c:v>
                </c:pt>
                <c:pt idx="510">
                  <c:v>8.2753705978393555</c:v>
                </c:pt>
                <c:pt idx="511">
                  <c:v>8.2462167739868164</c:v>
                </c:pt>
                <c:pt idx="512">
                  <c:v>8.2991428375244141</c:v>
                </c:pt>
                <c:pt idx="513">
                  <c:v>8.2639446258544922</c:v>
                </c:pt>
                <c:pt idx="514">
                  <c:v>8.2336606979370117</c:v>
                </c:pt>
                <c:pt idx="515">
                  <c:v>8.2574281692504883</c:v>
                </c:pt>
                <c:pt idx="516">
                  <c:v>8.2390947341918945</c:v>
                </c:pt>
                <c:pt idx="517">
                  <c:v>8.2594060897827148</c:v>
                </c:pt>
                <c:pt idx="518">
                  <c:v>8.2358589172363281</c:v>
                </c:pt>
                <c:pt idx="519">
                  <c:v>8.2507867813110352</c:v>
                </c:pt>
                <c:pt idx="520">
                  <c:v>8.2413301467895508</c:v>
                </c:pt>
                <c:pt idx="521">
                  <c:v>8.257206916809082</c:v>
                </c:pt>
                <c:pt idx="522">
                  <c:v>8.1940765380859375</c:v>
                </c:pt>
                <c:pt idx="523">
                  <c:v>8.2045469284057617</c:v>
                </c:pt>
                <c:pt idx="524">
                  <c:v>8.2654876708984375</c:v>
                </c:pt>
                <c:pt idx="525">
                  <c:v>8.2360448837280273</c:v>
                </c:pt>
                <c:pt idx="526">
                  <c:v>8.246734619140625</c:v>
                </c:pt>
                <c:pt idx="527">
                  <c:v>8.2671775817871094</c:v>
                </c:pt>
                <c:pt idx="528">
                  <c:v>8.261998176574707</c:v>
                </c:pt>
                <c:pt idx="529">
                  <c:v>8.2588214874267578</c:v>
                </c:pt>
                <c:pt idx="530">
                  <c:v>8.2650146484375</c:v>
                </c:pt>
                <c:pt idx="531">
                  <c:v>8.3334722518920898</c:v>
                </c:pt>
                <c:pt idx="532">
                  <c:v>8.4604310989379883</c:v>
                </c:pt>
                <c:pt idx="533">
                  <c:v>8.4989385604858398</c:v>
                </c:pt>
                <c:pt idx="534">
                  <c:v>8.5474443435668945</c:v>
                </c:pt>
                <c:pt idx="535">
                  <c:v>8.6662912368774414</c:v>
                </c:pt>
                <c:pt idx="536">
                  <c:v>8.7011404037475586</c:v>
                </c:pt>
                <c:pt idx="537">
                  <c:v>8.8148202896118164</c:v>
                </c:pt>
                <c:pt idx="538">
                  <c:v>8.877288818359375</c:v>
                </c:pt>
                <c:pt idx="539">
                  <c:v>8.8488311767578125</c:v>
                </c:pt>
                <c:pt idx="540">
                  <c:v>8.9215612411499023</c:v>
                </c:pt>
                <c:pt idx="541">
                  <c:v>9.056971549987793</c:v>
                </c:pt>
                <c:pt idx="542">
                  <c:v>9.1272544860839844</c:v>
                </c:pt>
                <c:pt idx="543">
                  <c:v>9.2181673049926758</c:v>
                </c:pt>
                <c:pt idx="544">
                  <c:v>9.3227615356445313</c:v>
                </c:pt>
                <c:pt idx="545">
                  <c:v>9.3257741928100586</c:v>
                </c:pt>
                <c:pt idx="546">
                  <c:v>9.3302726745605469</c:v>
                </c:pt>
                <c:pt idx="547">
                  <c:v>9.3337478637695313</c:v>
                </c:pt>
                <c:pt idx="548">
                  <c:v>9.3874931335449219</c:v>
                </c:pt>
                <c:pt idx="549">
                  <c:v>9.3077268600463867</c:v>
                </c:pt>
                <c:pt idx="550">
                  <c:v>9.3318595886230469</c:v>
                </c:pt>
                <c:pt idx="551">
                  <c:v>9.3502435684204102</c:v>
                </c:pt>
                <c:pt idx="552">
                  <c:v>9.3433895111083984</c:v>
                </c:pt>
                <c:pt idx="553">
                  <c:v>9.3145294189453125</c:v>
                </c:pt>
                <c:pt idx="554">
                  <c:v>9.3441686630249023</c:v>
                </c:pt>
                <c:pt idx="555">
                  <c:v>9.334904670715332</c:v>
                </c:pt>
                <c:pt idx="556">
                  <c:v>9.3226528167724609</c:v>
                </c:pt>
                <c:pt idx="557">
                  <c:v>9.371668815612793</c:v>
                </c:pt>
                <c:pt idx="558">
                  <c:v>9.3901100158691406</c:v>
                </c:pt>
                <c:pt idx="559">
                  <c:v>9.4267692565917969</c:v>
                </c:pt>
                <c:pt idx="560">
                  <c:v>9.4870319366455078</c:v>
                </c:pt>
                <c:pt idx="561">
                  <c:v>9.4849300384521484</c:v>
                </c:pt>
                <c:pt idx="562">
                  <c:v>9.5042133331298828</c:v>
                </c:pt>
                <c:pt idx="563">
                  <c:v>9.5793371200561523</c:v>
                </c:pt>
                <c:pt idx="564">
                  <c:v>9.6814470291137695</c:v>
                </c:pt>
                <c:pt idx="565">
                  <c:v>9.7568225860595703</c:v>
                </c:pt>
                <c:pt idx="566">
                  <c:v>9.7522506713867188</c:v>
                </c:pt>
                <c:pt idx="567">
                  <c:v>9.7344083786010742</c:v>
                </c:pt>
                <c:pt idx="568">
                  <c:v>9.7065811157226563</c:v>
                </c:pt>
                <c:pt idx="569">
                  <c:v>9.6665372848510742</c:v>
                </c:pt>
                <c:pt idx="570">
                  <c:v>9.6669893264770508</c:v>
                </c:pt>
                <c:pt idx="571">
                  <c:v>9.605194091796875</c:v>
                </c:pt>
                <c:pt idx="572">
                  <c:v>9.551182746887207</c:v>
                </c:pt>
                <c:pt idx="573">
                  <c:v>9.5563373565673828</c:v>
                </c:pt>
                <c:pt idx="574">
                  <c:v>9.5637092590332031</c:v>
                </c:pt>
                <c:pt idx="575">
                  <c:v>9.5574150085449219</c:v>
                </c:pt>
                <c:pt idx="576">
                  <c:v>9.5489864349365234</c:v>
                </c:pt>
                <c:pt idx="577">
                  <c:v>9.5715503692626953</c:v>
                </c:pt>
                <c:pt idx="578">
                  <c:v>9.4550962448120117</c:v>
                </c:pt>
                <c:pt idx="579">
                  <c:v>9.3987360000610352</c:v>
                </c:pt>
                <c:pt idx="580">
                  <c:v>9.3485860824584961</c:v>
                </c:pt>
                <c:pt idx="581">
                  <c:v>9.3113842010498047</c:v>
                </c:pt>
                <c:pt idx="582">
                  <c:v>9.2628746032714844</c:v>
                </c:pt>
                <c:pt idx="583">
                  <c:v>9.2309131622314453</c:v>
                </c:pt>
                <c:pt idx="584">
                  <c:v>9.1824913024902344</c:v>
                </c:pt>
                <c:pt idx="585">
                  <c:v>9.2405471801757813</c:v>
                </c:pt>
                <c:pt idx="586">
                  <c:v>9.1938838958740234</c:v>
                </c:pt>
                <c:pt idx="587">
                  <c:v>9.1909914016723633</c:v>
                </c:pt>
                <c:pt idx="588">
                  <c:v>9.1823501586914063</c:v>
                </c:pt>
                <c:pt idx="589">
                  <c:v>9.174041748046875</c:v>
                </c:pt>
                <c:pt idx="590">
                  <c:v>9.1262855529785156</c:v>
                </c:pt>
                <c:pt idx="591">
                  <c:v>9.1076698303222656</c:v>
                </c:pt>
                <c:pt idx="592">
                  <c:v>9.0329751968383789</c:v>
                </c:pt>
                <c:pt idx="593">
                  <c:v>8.9883804321289063</c:v>
                </c:pt>
                <c:pt idx="594">
                  <c:v>8.976140022277832</c:v>
                </c:pt>
                <c:pt idx="595">
                  <c:v>8.903935432434082</c:v>
                </c:pt>
                <c:pt idx="596">
                  <c:v>8.8734121322631836</c:v>
                </c:pt>
                <c:pt idx="597">
                  <c:v>8.8472375869750977</c:v>
                </c:pt>
                <c:pt idx="598">
                  <c:v>8.7938385009765625</c:v>
                </c:pt>
                <c:pt idx="599">
                  <c:v>8.7348737716674805</c:v>
                </c:pt>
                <c:pt idx="600">
                  <c:v>8.6439476013183594</c:v>
                </c:pt>
                <c:pt idx="601">
                  <c:v>8.6184225082397461</c:v>
                </c:pt>
                <c:pt idx="602">
                  <c:v>8.628636360168457</c:v>
                </c:pt>
                <c:pt idx="603">
                  <c:v>8.5631103515625</c:v>
                </c:pt>
                <c:pt idx="604">
                  <c:v>8.4936389923095703</c:v>
                </c:pt>
                <c:pt idx="605">
                  <c:v>8.5332221984863281</c:v>
                </c:pt>
                <c:pt idx="606">
                  <c:v>8.4690952301025391</c:v>
                </c:pt>
                <c:pt idx="607">
                  <c:v>8.3839960098266602</c:v>
                </c:pt>
                <c:pt idx="608">
                  <c:v>8.3309783935546875</c:v>
                </c:pt>
                <c:pt idx="609">
                  <c:v>8.2631311416625977</c:v>
                </c:pt>
                <c:pt idx="610">
                  <c:v>8.1795673370361328</c:v>
                </c:pt>
                <c:pt idx="611">
                  <c:v>8.0579118728637695</c:v>
                </c:pt>
                <c:pt idx="612">
                  <c:v>7.9552960395812988</c:v>
                </c:pt>
                <c:pt idx="613">
                  <c:v>7.8671841621398926</c:v>
                </c:pt>
                <c:pt idx="614">
                  <c:v>7.675689697265625</c:v>
                </c:pt>
                <c:pt idx="615">
                  <c:v>7.5424318313598633</c:v>
                </c:pt>
                <c:pt idx="616">
                  <c:v>7.433891773223877</c:v>
                </c:pt>
                <c:pt idx="617">
                  <c:v>7.3023767471313477</c:v>
                </c:pt>
                <c:pt idx="618">
                  <c:v>6.4881067276000977</c:v>
                </c:pt>
                <c:pt idx="619">
                  <c:v>4.9562225341796875</c:v>
                </c:pt>
                <c:pt idx="620">
                  <c:v>4.4942612648010254</c:v>
                </c:pt>
                <c:pt idx="621">
                  <c:v>4.7999897003173828</c:v>
                </c:pt>
                <c:pt idx="622">
                  <c:v>5.0425119400024414</c:v>
                </c:pt>
                <c:pt idx="623">
                  <c:v>4.5988068580627441</c:v>
                </c:pt>
                <c:pt idx="624">
                  <c:v>4.7418875694274902</c:v>
                </c:pt>
                <c:pt idx="625">
                  <c:v>5.0028300285339355</c:v>
                </c:pt>
                <c:pt idx="626">
                  <c:v>5.2159633636474609</c:v>
                </c:pt>
                <c:pt idx="627">
                  <c:v>5.6169743537902832</c:v>
                </c:pt>
                <c:pt idx="628">
                  <c:v>5.4297013282775879</c:v>
                </c:pt>
                <c:pt idx="629">
                  <c:v>4.6480369567871094</c:v>
                </c:pt>
                <c:pt idx="630">
                  <c:v>4.6459879875183105</c:v>
                </c:pt>
                <c:pt idx="631">
                  <c:v>4.9811491966247559</c:v>
                </c:pt>
                <c:pt idx="632">
                  <c:v>6.2560439109802246</c:v>
                </c:pt>
                <c:pt idx="633">
                  <c:v>6.4433689117431641</c:v>
                </c:pt>
                <c:pt idx="634">
                  <c:v>6.5247020721435547</c:v>
                </c:pt>
                <c:pt idx="635">
                  <c:v>6.7707710266113281</c:v>
                </c:pt>
                <c:pt idx="636">
                  <c:v>7.1248641014099121</c:v>
                </c:pt>
                <c:pt idx="637">
                  <c:v>7.2654304504394531</c:v>
                </c:pt>
                <c:pt idx="638">
                  <c:v>7.443603515625</c:v>
                </c:pt>
                <c:pt idx="639">
                  <c:v>7.5525937080383301</c:v>
                </c:pt>
                <c:pt idx="640">
                  <c:v>7.6853690147399902</c:v>
                </c:pt>
                <c:pt idx="641">
                  <c:v>7.8365168571472168</c:v>
                </c:pt>
                <c:pt idx="642">
                  <c:v>7.9636340141296387</c:v>
                </c:pt>
                <c:pt idx="643">
                  <c:v>8.0647792816162109</c:v>
                </c:pt>
                <c:pt idx="644">
                  <c:v>8.1370086669921875</c:v>
                </c:pt>
                <c:pt idx="645">
                  <c:v>8.23199462890625</c:v>
                </c:pt>
                <c:pt idx="646">
                  <c:v>8.2775659561157227</c:v>
                </c:pt>
                <c:pt idx="647">
                  <c:v>8.3471822738647461</c:v>
                </c:pt>
                <c:pt idx="648">
                  <c:v>8.4124155044555664</c:v>
                </c:pt>
                <c:pt idx="649">
                  <c:v>8.4720993041992188</c:v>
                </c:pt>
                <c:pt idx="650">
                  <c:v>8.4696779251098633</c:v>
                </c:pt>
                <c:pt idx="651">
                  <c:v>8.4855461120605469</c:v>
                </c:pt>
                <c:pt idx="652">
                  <c:v>8.5635261535644531</c:v>
                </c:pt>
                <c:pt idx="653">
                  <c:v>8.5822610855102539</c:v>
                </c:pt>
                <c:pt idx="654">
                  <c:v>8.6480779647827148</c:v>
                </c:pt>
                <c:pt idx="655">
                  <c:v>8.7276668548583984</c:v>
                </c:pt>
                <c:pt idx="656">
                  <c:v>8.8151521682739258</c:v>
                </c:pt>
                <c:pt idx="657">
                  <c:v>8.8179359436035156</c:v>
                </c:pt>
                <c:pt idx="658">
                  <c:v>8.8611249923706055</c:v>
                </c:pt>
                <c:pt idx="659">
                  <c:v>8.8486766815185547</c:v>
                </c:pt>
                <c:pt idx="660">
                  <c:v>8.8424968719482422</c:v>
                </c:pt>
                <c:pt idx="661">
                  <c:v>8.8837366104125977</c:v>
                </c:pt>
                <c:pt idx="662">
                  <c:v>8.8827505111694336</c:v>
                </c:pt>
                <c:pt idx="663">
                  <c:v>8.9275083541870117</c:v>
                </c:pt>
                <c:pt idx="664">
                  <c:v>8.8769321441650391</c:v>
                </c:pt>
                <c:pt idx="665">
                  <c:v>8.7982702255249023</c:v>
                </c:pt>
                <c:pt idx="666">
                  <c:v>8.6007194519042969</c:v>
                </c:pt>
                <c:pt idx="667">
                  <c:v>8.3811540603637695</c:v>
                </c:pt>
                <c:pt idx="668">
                  <c:v>8.0205755233764648</c:v>
                </c:pt>
                <c:pt idx="669">
                  <c:v>7.7206816673278809</c:v>
                </c:pt>
                <c:pt idx="670">
                  <c:v>7.4668545722961426</c:v>
                </c:pt>
                <c:pt idx="671">
                  <c:v>7.160621166229248</c:v>
                </c:pt>
                <c:pt idx="672">
                  <c:v>6.8655576705932617</c:v>
                </c:pt>
                <c:pt idx="673">
                  <c:v>6.5926923751831055</c:v>
                </c:pt>
                <c:pt idx="674">
                  <c:v>6.2328352928161621</c:v>
                </c:pt>
                <c:pt idx="675">
                  <c:v>5.9209918975830078</c:v>
                </c:pt>
                <c:pt idx="676">
                  <c:v>5.5500288009643555</c:v>
                </c:pt>
                <c:pt idx="677">
                  <c:v>5.2092990875244141</c:v>
                </c:pt>
                <c:pt idx="678">
                  <c:v>4.9042210578918457</c:v>
                </c:pt>
                <c:pt idx="679">
                  <c:v>4.6166443824768066</c:v>
                </c:pt>
                <c:pt idx="680">
                  <c:v>4.3044424057006836</c:v>
                </c:pt>
                <c:pt idx="681">
                  <c:v>4.0223498344421387</c:v>
                </c:pt>
                <c:pt idx="682">
                  <c:v>3.7289798259735107</c:v>
                </c:pt>
                <c:pt idx="683">
                  <c:v>3.4269332885742188</c:v>
                </c:pt>
                <c:pt idx="684">
                  <c:v>3.2082641124725342</c:v>
                </c:pt>
                <c:pt idx="685">
                  <c:v>2.8293614387512207</c:v>
                </c:pt>
                <c:pt idx="686">
                  <c:v>2.4528017044067383</c:v>
                </c:pt>
                <c:pt idx="687">
                  <c:v>2.1680970191955566</c:v>
                </c:pt>
                <c:pt idx="688">
                  <c:v>1.8447595834732056</c:v>
                </c:pt>
                <c:pt idx="689">
                  <c:v>1.5398848056793213</c:v>
                </c:pt>
                <c:pt idx="690">
                  <c:v>1.2672760486602783</c:v>
                </c:pt>
                <c:pt idx="691">
                  <c:v>1.1029043197631836</c:v>
                </c:pt>
                <c:pt idx="692">
                  <c:v>1.0715688467025757</c:v>
                </c:pt>
                <c:pt idx="693">
                  <c:v>1.0792003870010376</c:v>
                </c:pt>
                <c:pt idx="694">
                  <c:v>1.069193959236145</c:v>
                </c:pt>
                <c:pt idx="695">
                  <c:v>1.0748792886734009</c:v>
                </c:pt>
                <c:pt idx="696">
                  <c:v>1.1630402803421021</c:v>
                </c:pt>
                <c:pt idx="697">
                  <c:v>1.1871598958969116</c:v>
                </c:pt>
                <c:pt idx="698">
                  <c:v>1.1958013772964478</c:v>
                </c:pt>
                <c:pt idx="699">
                  <c:v>1.2001621723175049</c:v>
                </c:pt>
                <c:pt idx="700">
                  <c:v>1.2066665887832642</c:v>
                </c:pt>
                <c:pt idx="701">
                  <c:v>1.20542311668396</c:v>
                </c:pt>
                <c:pt idx="702">
                  <c:v>1.1846708059310913</c:v>
                </c:pt>
                <c:pt idx="703">
                  <c:v>1.1559712886810303</c:v>
                </c:pt>
                <c:pt idx="704">
                  <c:v>1.1454856395721436</c:v>
                </c:pt>
                <c:pt idx="705">
                  <c:v>1.1400383710861206</c:v>
                </c:pt>
                <c:pt idx="706">
                  <c:v>1.0210460424423218</c:v>
                </c:pt>
                <c:pt idx="707">
                  <c:v>0.94769114255905151</c:v>
                </c:pt>
                <c:pt idx="708">
                  <c:v>0.90486371517181396</c:v>
                </c:pt>
                <c:pt idx="709">
                  <c:v>0.84617763757705688</c:v>
                </c:pt>
                <c:pt idx="710">
                  <c:v>0.78078311681747437</c:v>
                </c:pt>
                <c:pt idx="711">
                  <c:v>0.71586894989013672</c:v>
                </c:pt>
                <c:pt idx="712">
                  <c:v>0.63614004850387573</c:v>
                </c:pt>
                <c:pt idx="713">
                  <c:v>0.567954421043396</c:v>
                </c:pt>
                <c:pt idx="714">
                  <c:v>0.47707676887512207</c:v>
                </c:pt>
                <c:pt idx="715">
                  <c:v>0.40848585963249207</c:v>
                </c:pt>
                <c:pt idx="716">
                  <c:v>0.36090144515037537</c:v>
                </c:pt>
                <c:pt idx="717">
                  <c:v>0.3326551616191864</c:v>
                </c:pt>
                <c:pt idx="718">
                  <c:v>0.33182317018508911</c:v>
                </c:pt>
                <c:pt idx="719">
                  <c:v>0.37261295318603516</c:v>
                </c:pt>
                <c:pt idx="720">
                  <c:v>0.45832312107086182</c:v>
                </c:pt>
                <c:pt idx="721">
                  <c:v>0.55817270278930664</c:v>
                </c:pt>
                <c:pt idx="722">
                  <c:v>0.66738420724868774</c:v>
                </c:pt>
                <c:pt idx="723">
                  <c:v>0.74194377660751343</c:v>
                </c:pt>
                <c:pt idx="724">
                  <c:v>0.8127288818359375</c:v>
                </c:pt>
                <c:pt idx="725">
                  <c:v>0.86601752042770386</c:v>
                </c:pt>
                <c:pt idx="726">
                  <c:v>0.89034497737884521</c:v>
                </c:pt>
                <c:pt idx="727">
                  <c:v>0.88616663217544556</c:v>
                </c:pt>
                <c:pt idx="728">
                  <c:v>0.87047743797302246</c:v>
                </c:pt>
                <c:pt idx="729">
                  <c:v>0.86787235736846924</c:v>
                </c:pt>
                <c:pt idx="730">
                  <c:v>0.88179850578308105</c:v>
                </c:pt>
                <c:pt idx="731">
                  <c:v>0.87759387493133545</c:v>
                </c:pt>
                <c:pt idx="732">
                  <c:v>0.87815403938293457</c:v>
                </c:pt>
                <c:pt idx="733">
                  <c:v>0.85765564441680908</c:v>
                </c:pt>
                <c:pt idx="734">
                  <c:v>0.84820032119750977</c:v>
                </c:pt>
                <c:pt idx="735">
                  <c:v>0.85627841949462891</c:v>
                </c:pt>
                <c:pt idx="736">
                  <c:v>0.89678853750228882</c:v>
                </c:pt>
                <c:pt idx="737">
                  <c:v>0.92950129508972168</c:v>
                </c:pt>
                <c:pt idx="738">
                  <c:v>0.94011259078979492</c:v>
                </c:pt>
                <c:pt idx="739">
                  <c:v>0.90770435333251953</c:v>
                </c:pt>
                <c:pt idx="740">
                  <c:v>0.82195490598678589</c:v>
                </c:pt>
                <c:pt idx="741">
                  <c:v>0.68146497011184692</c:v>
                </c:pt>
                <c:pt idx="742">
                  <c:v>0.53482472896575928</c:v>
                </c:pt>
                <c:pt idx="743">
                  <c:v>0.43086951971054077</c:v>
                </c:pt>
                <c:pt idx="744">
                  <c:v>0.3864503800868988</c:v>
                </c:pt>
                <c:pt idx="745">
                  <c:v>0.40544229745864868</c:v>
                </c:pt>
                <c:pt idx="746">
                  <c:v>0.44823509454727173</c:v>
                </c:pt>
                <c:pt idx="747">
                  <c:v>0.45587468147277832</c:v>
                </c:pt>
                <c:pt idx="748">
                  <c:v>0.45876166224479675</c:v>
                </c:pt>
                <c:pt idx="749">
                  <c:v>0.45982781052589417</c:v>
                </c:pt>
                <c:pt idx="750">
                  <c:v>0.46298432350158691</c:v>
                </c:pt>
                <c:pt idx="751">
                  <c:v>0.4904625415802002</c:v>
                </c:pt>
                <c:pt idx="752">
                  <c:v>0.52666985988616943</c:v>
                </c:pt>
                <c:pt idx="753">
                  <c:v>0.52661430835723877</c:v>
                </c:pt>
                <c:pt idx="754">
                  <c:v>0.52944457530975342</c:v>
                </c:pt>
                <c:pt idx="755">
                  <c:v>0.52879887819290161</c:v>
                </c:pt>
                <c:pt idx="756">
                  <c:v>0.52617174386978149</c:v>
                </c:pt>
                <c:pt idx="757">
                  <c:v>0.53865975141525269</c:v>
                </c:pt>
                <c:pt idx="758">
                  <c:v>0.5361512303352356</c:v>
                </c:pt>
                <c:pt idx="759">
                  <c:v>0.53345882892608643</c:v>
                </c:pt>
                <c:pt idx="760">
                  <c:v>0.53291136026382446</c:v>
                </c:pt>
                <c:pt idx="761">
                  <c:v>0.51254910230636597</c:v>
                </c:pt>
                <c:pt idx="762">
                  <c:v>0.51255166530609131</c:v>
                </c:pt>
                <c:pt idx="763">
                  <c:v>0.50876247882843018</c:v>
                </c:pt>
                <c:pt idx="764">
                  <c:v>0.5019347071647644</c:v>
                </c:pt>
                <c:pt idx="765">
                  <c:v>0.5376625657081604</c:v>
                </c:pt>
                <c:pt idx="766">
                  <c:v>0.56779772043228149</c:v>
                </c:pt>
                <c:pt idx="767">
                  <c:v>0.55261611938476563</c:v>
                </c:pt>
                <c:pt idx="768">
                  <c:v>0.53878509998321533</c:v>
                </c:pt>
                <c:pt idx="769">
                  <c:v>0.53572487831115723</c:v>
                </c:pt>
                <c:pt idx="770">
                  <c:v>0.53416347503662109</c:v>
                </c:pt>
                <c:pt idx="771">
                  <c:v>0.53355789184570313</c:v>
                </c:pt>
                <c:pt idx="772">
                  <c:v>0.56216293573379517</c:v>
                </c:pt>
                <c:pt idx="773">
                  <c:v>0.5762554407119751</c:v>
                </c:pt>
                <c:pt idx="774">
                  <c:v>0.58835309743881226</c:v>
                </c:pt>
                <c:pt idx="775">
                  <c:v>0.61305481195449829</c:v>
                </c:pt>
                <c:pt idx="776">
                  <c:v>0.64276236295700073</c:v>
                </c:pt>
                <c:pt idx="777">
                  <c:v>0.66280919313430786</c:v>
                </c:pt>
                <c:pt idx="778">
                  <c:v>0.68103492259979248</c:v>
                </c:pt>
                <c:pt idx="779">
                  <c:v>0.6810145378112793</c:v>
                </c:pt>
                <c:pt idx="780">
                  <c:v>0.67797845602035522</c:v>
                </c:pt>
                <c:pt idx="781">
                  <c:v>0.68411028385162354</c:v>
                </c:pt>
                <c:pt idx="782">
                  <c:v>0.69067865610122681</c:v>
                </c:pt>
                <c:pt idx="783">
                  <c:v>0.69560563564300537</c:v>
                </c:pt>
                <c:pt idx="784">
                  <c:v>0.69034492969512939</c:v>
                </c:pt>
                <c:pt idx="785">
                  <c:v>0.7049519419670105</c:v>
                </c:pt>
                <c:pt idx="786">
                  <c:v>0.72486889362335205</c:v>
                </c:pt>
                <c:pt idx="787">
                  <c:v>0.74772298336029053</c:v>
                </c:pt>
                <c:pt idx="788">
                  <c:v>0.77734476327896118</c:v>
                </c:pt>
                <c:pt idx="789">
                  <c:v>0.82871514558792114</c:v>
                </c:pt>
                <c:pt idx="790">
                  <c:v>0.86423689126968384</c:v>
                </c:pt>
                <c:pt idx="791">
                  <c:v>0.87210577726364136</c:v>
                </c:pt>
                <c:pt idx="792">
                  <c:v>0.88353073596954346</c:v>
                </c:pt>
                <c:pt idx="793">
                  <c:v>0.88724452257156372</c:v>
                </c:pt>
                <c:pt idx="794">
                  <c:v>0.90347105264663696</c:v>
                </c:pt>
                <c:pt idx="795">
                  <c:v>0.93087470531463623</c:v>
                </c:pt>
                <c:pt idx="796">
                  <c:v>0.95086348056793213</c:v>
                </c:pt>
                <c:pt idx="797">
                  <c:v>0.94703143835067749</c:v>
                </c:pt>
                <c:pt idx="798">
                  <c:v>0.92869973182678223</c:v>
                </c:pt>
                <c:pt idx="799">
                  <c:v>0.89618116617202759</c:v>
                </c:pt>
                <c:pt idx="800">
                  <c:v>0.84855413436889648</c:v>
                </c:pt>
                <c:pt idx="801">
                  <c:v>0.80289900302886963</c:v>
                </c:pt>
                <c:pt idx="802">
                  <c:v>0.7752690315246582</c:v>
                </c:pt>
                <c:pt idx="803">
                  <c:v>0.75505673885345459</c:v>
                </c:pt>
                <c:pt idx="804">
                  <c:v>0.73607397079467773</c:v>
                </c:pt>
                <c:pt idx="805">
                  <c:v>0.70053738355636597</c:v>
                </c:pt>
                <c:pt idx="806">
                  <c:v>0.67375266551971436</c:v>
                </c:pt>
                <c:pt idx="807">
                  <c:v>0.64762306213378906</c:v>
                </c:pt>
                <c:pt idx="808">
                  <c:v>0.63574618101119995</c:v>
                </c:pt>
                <c:pt idx="809">
                  <c:v>0.62377965450286865</c:v>
                </c:pt>
                <c:pt idx="810">
                  <c:v>0.60789155960083008</c:v>
                </c:pt>
                <c:pt idx="811">
                  <c:v>0.60982757806777954</c:v>
                </c:pt>
                <c:pt idx="812">
                  <c:v>0.63196653127670288</c:v>
                </c:pt>
                <c:pt idx="813">
                  <c:v>0.64061808586120605</c:v>
                </c:pt>
                <c:pt idx="814">
                  <c:v>0.63742440938949585</c:v>
                </c:pt>
                <c:pt idx="815">
                  <c:v>0.66491097211837769</c:v>
                </c:pt>
                <c:pt idx="816">
                  <c:v>0.70947319269180298</c:v>
                </c:pt>
                <c:pt idx="817">
                  <c:v>0.77854704856872559</c:v>
                </c:pt>
                <c:pt idx="818">
                  <c:v>0.84764492511749268</c:v>
                </c:pt>
                <c:pt idx="819">
                  <c:v>0.93858647346496582</c:v>
                </c:pt>
                <c:pt idx="820">
                  <c:v>1.0142874717712402</c:v>
                </c:pt>
                <c:pt idx="821">
                  <c:v>1.0660485029220581</c:v>
                </c:pt>
                <c:pt idx="822">
                  <c:v>1.1055434942245483</c:v>
                </c:pt>
                <c:pt idx="823">
                  <c:v>1.1362043619155884</c:v>
                </c:pt>
                <c:pt idx="824">
                  <c:v>1.1404328346252441</c:v>
                </c:pt>
                <c:pt idx="825">
                  <c:v>1.1498481035232544</c:v>
                </c:pt>
                <c:pt idx="826">
                  <c:v>1.1966174840927124</c:v>
                </c:pt>
                <c:pt idx="827">
                  <c:v>1.2071729898452759</c:v>
                </c:pt>
                <c:pt idx="828">
                  <c:v>1.2195671796798706</c:v>
                </c:pt>
                <c:pt idx="829">
                  <c:v>1.2334977388381958</c:v>
                </c:pt>
                <c:pt idx="830">
                  <c:v>1.2327543497085571</c:v>
                </c:pt>
                <c:pt idx="831">
                  <c:v>1.2589148283004761</c:v>
                </c:pt>
                <c:pt idx="832">
                  <c:v>1.3029912710189819</c:v>
                </c:pt>
                <c:pt idx="833">
                  <c:v>1.314421534538269</c:v>
                </c:pt>
                <c:pt idx="834">
                  <c:v>1.3126180171966553</c:v>
                </c:pt>
                <c:pt idx="835">
                  <c:v>1.3053023815155029</c:v>
                </c:pt>
                <c:pt idx="836">
                  <c:v>1.2960702180862427</c:v>
                </c:pt>
                <c:pt idx="837">
                  <c:v>1.2982211112976074</c:v>
                </c:pt>
                <c:pt idx="838">
                  <c:v>1.2811316251754761</c:v>
                </c:pt>
                <c:pt idx="839">
                  <c:v>1.2719384431838989</c:v>
                </c:pt>
                <c:pt idx="840">
                  <c:v>1.2595362663269043</c:v>
                </c:pt>
                <c:pt idx="841">
                  <c:v>1.256196141242981</c:v>
                </c:pt>
                <c:pt idx="842">
                  <c:v>1.2593933343887329</c:v>
                </c:pt>
                <c:pt idx="843">
                  <c:v>1.2551885843276978</c:v>
                </c:pt>
                <c:pt idx="844">
                  <c:v>1.2558828592300415</c:v>
                </c:pt>
                <c:pt idx="845">
                  <c:v>1.2513159513473511</c:v>
                </c:pt>
                <c:pt idx="846">
                  <c:v>1.249382495880127</c:v>
                </c:pt>
                <c:pt idx="847">
                  <c:v>1.2336148023605347</c:v>
                </c:pt>
                <c:pt idx="848">
                  <c:v>1.2263268232345581</c:v>
                </c:pt>
                <c:pt idx="849">
                  <c:v>1.1888819932937622</c:v>
                </c:pt>
                <c:pt idx="850">
                  <c:v>1.1543992757797241</c:v>
                </c:pt>
                <c:pt idx="851">
                  <c:v>1.1069487333297729</c:v>
                </c:pt>
                <c:pt idx="852">
                  <c:v>1.0670130252838135</c:v>
                </c:pt>
                <c:pt idx="853">
                  <c:v>1.028026819229126</c:v>
                </c:pt>
                <c:pt idx="854">
                  <c:v>1.0132088661193848</c:v>
                </c:pt>
                <c:pt idx="855">
                  <c:v>0.98816484212875366</c:v>
                </c:pt>
                <c:pt idx="856">
                  <c:v>0.97140216827392578</c:v>
                </c:pt>
                <c:pt idx="857">
                  <c:v>0.96721982955932617</c:v>
                </c:pt>
                <c:pt idx="858">
                  <c:v>0.9627956748008728</c:v>
                </c:pt>
                <c:pt idx="859">
                  <c:v>0.94989901781082153</c:v>
                </c:pt>
                <c:pt idx="860">
                  <c:v>0.94312363862991333</c:v>
                </c:pt>
                <c:pt idx="861">
                  <c:v>0.93288677930831909</c:v>
                </c:pt>
                <c:pt idx="862">
                  <c:v>0.9147878885269165</c:v>
                </c:pt>
                <c:pt idx="863">
                  <c:v>0.89965903759002686</c:v>
                </c:pt>
                <c:pt idx="864">
                  <c:v>0.86302506923675537</c:v>
                </c:pt>
                <c:pt idx="865">
                  <c:v>0.82364106178283691</c:v>
                </c:pt>
                <c:pt idx="866">
                  <c:v>0.80045866966247559</c:v>
                </c:pt>
                <c:pt idx="867">
                  <c:v>0.82594484090805054</c:v>
                </c:pt>
                <c:pt idx="868">
                  <c:v>0.85742664337158203</c:v>
                </c:pt>
                <c:pt idx="869">
                  <c:v>0.88634353876113892</c:v>
                </c:pt>
                <c:pt idx="870">
                  <c:v>0.90454113483428955</c:v>
                </c:pt>
                <c:pt idx="871">
                  <c:v>0.91475558280944824</c:v>
                </c:pt>
                <c:pt idx="872">
                  <c:v>0.93207472562789917</c:v>
                </c:pt>
                <c:pt idx="873">
                  <c:v>0.94195836782455444</c:v>
                </c:pt>
                <c:pt idx="874">
                  <c:v>0.958243727684021</c:v>
                </c:pt>
                <c:pt idx="875">
                  <c:v>0.98149484395980835</c:v>
                </c:pt>
                <c:pt idx="876">
                  <c:v>0.99322217702865601</c:v>
                </c:pt>
                <c:pt idx="877">
                  <c:v>0.99190694093704224</c:v>
                </c:pt>
                <c:pt idx="878">
                  <c:v>0.98765850067138672</c:v>
                </c:pt>
                <c:pt idx="879">
                  <c:v>0.97682201862335205</c:v>
                </c:pt>
                <c:pt idx="880">
                  <c:v>0.9597618579864502</c:v>
                </c:pt>
                <c:pt idx="881">
                  <c:v>0.97705841064453125</c:v>
                </c:pt>
                <c:pt idx="882">
                  <c:v>0.98774957656860352</c:v>
                </c:pt>
                <c:pt idx="883">
                  <c:v>0.99947702884674072</c:v>
                </c:pt>
                <c:pt idx="884">
                  <c:v>0.97825318574905396</c:v>
                </c:pt>
                <c:pt idx="885">
                  <c:v>0.93409621715545654</c:v>
                </c:pt>
                <c:pt idx="886">
                  <c:v>0.88941359519958496</c:v>
                </c:pt>
                <c:pt idx="887">
                  <c:v>0.85756194591522217</c:v>
                </c:pt>
                <c:pt idx="888">
                  <c:v>0.83627206087112427</c:v>
                </c:pt>
                <c:pt idx="889">
                  <c:v>0.83223605155944824</c:v>
                </c:pt>
                <c:pt idx="890">
                  <c:v>0.84223270416259766</c:v>
                </c:pt>
                <c:pt idx="891">
                  <c:v>0.85014146566390991</c:v>
                </c:pt>
                <c:pt idx="892">
                  <c:v>0.86577492952346802</c:v>
                </c:pt>
                <c:pt idx="893">
                  <c:v>0.87158107757568359</c:v>
                </c:pt>
                <c:pt idx="894">
                  <c:v>0.86668384075164795</c:v>
                </c:pt>
                <c:pt idx="895">
                  <c:v>0.86404615640640259</c:v>
                </c:pt>
                <c:pt idx="896">
                  <c:v>0.86021798849105835</c:v>
                </c:pt>
                <c:pt idx="897">
                  <c:v>0.85468035936355591</c:v>
                </c:pt>
                <c:pt idx="898">
                  <c:v>0.84512019157409668</c:v>
                </c:pt>
                <c:pt idx="899">
                  <c:v>0.84016627073287964</c:v>
                </c:pt>
                <c:pt idx="900">
                  <c:v>0.84392589330673218</c:v>
                </c:pt>
                <c:pt idx="901">
                  <c:v>0.85042989253997803</c:v>
                </c:pt>
                <c:pt idx="902">
                  <c:v>0.85179775953292847</c:v>
                </c:pt>
                <c:pt idx="903">
                  <c:v>0.85911989212036133</c:v>
                </c:pt>
                <c:pt idx="904">
                  <c:v>0.85780090093612671</c:v>
                </c:pt>
                <c:pt idx="905">
                  <c:v>0.86200159788131714</c:v>
                </c:pt>
                <c:pt idx="906">
                  <c:v>0.8559909462928772</c:v>
                </c:pt>
                <c:pt idx="907">
                  <c:v>0.85565561056137085</c:v>
                </c:pt>
                <c:pt idx="908">
                  <c:v>0.855610191822052</c:v>
                </c:pt>
                <c:pt idx="909">
                  <c:v>0.85664153099060059</c:v>
                </c:pt>
                <c:pt idx="910">
                  <c:v>0.85080718994140625</c:v>
                </c:pt>
                <c:pt idx="911">
                  <c:v>0.84919637441635132</c:v>
                </c:pt>
                <c:pt idx="912">
                  <c:v>0.85502719879150391</c:v>
                </c:pt>
                <c:pt idx="913">
                  <c:v>0.85345399379730225</c:v>
                </c:pt>
                <c:pt idx="914">
                  <c:v>0.85827946662902832</c:v>
                </c:pt>
                <c:pt idx="915">
                  <c:v>0.85761147737503052</c:v>
                </c:pt>
                <c:pt idx="916">
                  <c:v>0.85149985551834106</c:v>
                </c:pt>
                <c:pt idx="917">
                  <c:v>0.8497193455696106</c:v>
                </c:pt>
                <c:pt idx="918">
                  <c:v>0.84833836555480957</c:v>
                </c:pt>
                <c:pt idx="919">
                  <c:v>0.85600340366363525</c:v>
                </c:pt>
                <c:pt idx="920">
                  <c:v>0.84108424186706543</c:v>
                </c:pt>
                <c:pt idx="921">
                  <c:v>0.77147901058197021</c:v>
                </c:pt>
                <c:pt idx="922">
                  <c:v>0.73298925161361694</c:v>
                </c:pt>
                <c:pt idx="923">
                  <c:v>0.75470155477523804</c:v>
                </c:pt>
                <c:pt idx="924">
                  <c:v>0.81123799085617065</c:v>
                </c:pt>
                <c:pt idx="925">
                  <c:v>0.83836913108825684</c:v>
                </c:pt>
                <c:pt idx="926">
                  <c:v>0.85117757320404053</c:v>
                </c:pt>
                <c:pt idx="927">
                  <c:v>0.87053793668746948</c:v>
                </c:pt>
                <c:pt idx="928">
                  <c:v>0.8978005051612854</c:v>
                </c:pt>
                <c:pt idx="929">
                  <c:v>0.92148286104202271</c:v>
                </c:pt>
                <c:pt idx="930">
                  <c:v>0.92791271209716797</c:v>
                </c:pt>
                <c:pt idx="931">
                  <c:v>0.92949378490447998</c:v>
                </c:pt>
                <c:pt idx="932">
                  <c:v>0.94614142179489136</c:v>
                </c:pt>
                <c:pt idx="933">
                  <c:v>0.96618181467056274</c:v>
                </c:pt>
                <c:pt idx="934">
                  <c:v>1.009949803352356</c:v>
                </c:pt>
                <c:pt idx="935">
                  <c:v>1.0593005418777466</c:v>
                </c:pt>
                <c:pt idx="936">
                  <c:v>1.0892053842544556</c:v>
                </c:pt>
                <c:pt idx="937">
                  <c:v>1.1142426729202271</c:v>
                </c:pt>
                <c:pt idx="938">
                  <c:v>1.1242908239364624</c:v>
                </c:pt>
                <c:pt idx="939">
                  <c:v>1.1241203546524048</c:v>
                </c:pt>
                <c:pt idx="940">
                  <c:v>1.132122278213501</c:v>
                </c:pt>
                <c:pt idx="941">
                  <c:v>1.1228711605072021</c:v>
                </c:pt>
                <c:pt idx="942">
                  <c:v>1.0928785800933838</c:v>
                </c:pt>
                <c:pt idx="943">
                  <c:v>1.0887022018432617</c:v>
                </c:pt>
                <c:pt idx="944">
                  <c:v>1.1175203323364258</c:v>
                </c:pt>
                <c:pt idx="945">
                  <c:v>1.1291829347610474</c:v>
                </c:pt>
                <c:pt idx="946">
                  <c:v>1.1269357204437256</c:v>
                </c:pt>
                <c:pt idx="947">
                  <c:v>1.1269952058792114</c:v>
                </c:pt>
                <c:pt idx="948">
                  <c:v>1.1346176862716675</c:v>
                </c:pt>
                <c:pt idx="949">
                  <c:v>1.1362975835800171</c:v>
                </c:pt>
                <c:pt idx="950">
                  <c:v>1.1290519237518311</c:v>
                </c:pt>
                <c:pt idx="951">
                  <c:v>1.1293737888336182</c:v>
                </c:pt>
                <c:pt idx="952">
                  <c:v>1.1176090240478516</c:v>
                </c:pt>
                <c:pt idx="953">
                  <c:v>1.1079782247543335</c:v>
                </c:pt>
                <c:pt idx="954">
                  <c:v>1.0920587778091431</c:v>
                </c:pt>
                <c:pt idx="955">
                  <c:v>1.0766156911849976</c:v>
                </c:pt>
                <c:pt idx="956">
                  <c:v>1.0463806390762329</c:v>
                </c:pt>
                <c:pt idx="957">
                  <c:v>1.0052551031112671</c:v>
                </c:pt>
                <c:pt idx="958">
                  <c:v>0.93498671054840088</c:v>
                </c:pt>
                <c:pt idx="959">
                  <c:v>0.84419751167297363</c:v>
                </c:pt>
                <c:pt idx="960">
                  <c:v>0.7339317798614502</c:v>
                </c:pt>
                <c:pt idx="961">
                  <c:v>0.6270785927772522</c:v>
                </c:pt>
                <c:pt idx="962">
                  <c:v>0.54895466566085815</c:v>
                </c:pt>
                <c:pt idx="963">
                  <c:v>0.49528434872627258</c:v>
                </c:pt>
                <c:pt idx="964">
                  <c:v>0.45838725566864014</c:v>
                </c:pt>
                <c:pt idx="965">
                  <c:v>0.45070081949234009</c:v>
                </c:pt>
                <c:pt idx="966">
                  <c:v>0.46132493019104004</c:v>
                </c:pt>
                <c:pt idx="967">
                  <c:v>0.46195220947265625</c:v>
                </c:pt>
                <c:pt idx="968">
                  <c:v>0.46300309896469116</c:v>
                </c:pt>
                <c:pt idx="969">
                  <c:v>0.46801379323005676</c:v>
                </c:pt>
                <c:pt idx="970">
                  <c:v>0.48301276564598083</c:v>
                </c:pt>
                <c:pt idx="971">
                  <c:v>0.49245348572731018</c:v>
                </c:pt>
                <c:pt idx="972">
                  <c:v>0.50396245718002319</c:v>
                </c:pt>
                <c:pt idx="973">
                  <c:v>0.52628350257873535</c:v>
                </c:pt>
                <c:pt idx="974">
                  <c:v>0.57304036617279053</c:v>
                </c:pt>
                <c:pt idx="975">
                  <c:v>0.6189267635345459</c:v>
                </c:pt>
                <c:pt idx="976">
                  <c:v>0.64204168319702148</c:v>
                </c:pt>
                <c:pt idx="977">
                  <c:v>0.65999114513397217</c:v>
                </c:pt>
                <c:pt idx="978">
                  <c:v>0.68915534019470215</c:v>
                </c:pt>
                <c:pt idx="979">
                  <c:v>0.70692622661590576</c:v>
                </c:pt>
                <c:pt idx="980">
                  <c:v>0.71498584747314453</c:v>
                </c:pt>
                <c:pt idx="981">
                  <c:v>0.72482180595397949</c:v>
                </c:pt>
                <c:pt idx="982">
                  <c:v>0.73803657293319702</c:v>
                </c:pt>
                <c:pt idx="983">
                  <c:v>0.73766440153121948</c:v>
                </c:pt>
                <c:pt idx="984">
                  <c:v>0.73935365676879883</c:v>
                </c:pt>
                <c:pt idx="985">
                  <c:v>0.74936056137084961</c:v>
                </c:pt>
                <c:pt idx="986">
                  <c:v>0.73688805103302002</c:v>
                </c:pt>
                <c:pt idx="987">
                  <c:v>0.71742618083953857</c:v>
                </c:pt>
                <c:pt idx="988">
                  <c:v>0.68750464916229248</c:v>
                </c:pt>
                <c:pt idx="989">
                  <c:v>0.65674841403961182</c:v>
                </c:pt>
                <c:pt idx="990">
                  <c:v>0.6561356782913208</c:v>
                </c:pt>
                <c:pt idx="991">
                  <c:v>0.6601988673210144</c:v>
                </c:pt>
                <c:pt idx="992">
                  <c:v>0.64602971076965332</c:v>
                </c:pt>
                <c:pt idx="993">
                  <c:v>0.625152587890625</c:v>
                </c:pt>
                <c:pt idx="994">
                  <c:v>0.61596125364303589</c:v>
                </c:pt>
                <c:pt idx="995">
                  <c:v>0.61340159177780151</c:v>
                </c:pt>
                <c:pt idx="996">
                  <c:v>0.61652553081512451</c:v>
                </c:pt>
                <c:pt idx="997">
                  <c:v>0.6255609393119812</c:v>
                </c:pt>
                <c:pt idx="998">
                  <c:v>0.63349789381027222</c:v>
                </c:pt>
                <c:pt idx="999">
                  <c:v>0.62509089708328247</c:v>
                </c:pt>
                <c:pt idx="1000">
                  <c:v>0.61144554615020752</c:v>
                </c:pt>
                <c:pt idx="1001">
                  <c:v>0.58534997701644897</c:v>
                </c:pt>
                <c:pt idx="1002">
                  <c:v>0.57069659233093262</c:v>
                </c:pt>
                <c:pt idx="1003">
                  <c:v>0.58108985424041748</c:v>
                </c:pt>
                <c:pt idx="1004">
                  <c:v>0.58896160125732422</c:v>
                </c:pt>
                <c:pt idx="1005">
                  <c:v>0.58546119928359985</c:v>
                </c:pt>
                <c:pt idx="1006">
                  <c:v>0.59355229139328003</c:v>
                </c:pt>
                <c:pt idx="1007">
                  <c:v>0.59011560678482056</c:v>
                </c:pt>
                <c:pt idx="1008">
                  <c:v>0.59034633636474609</c:v>
                </c:pt>
                <c:pt idx="1009">
                  <c:v>0.5971338152885437</c:v>
                </c:pt>
                <c:pt idx="1010">
                  <c:v>0.61552494764328003</c:v>
                </c:pt>
                <c:pt idx="1011">
                  <c:v>0.62415528297424316</c:v>
                </c:pt>
                <c:pt idx="1012">
                  <c:v>0.60821437835693359</c:v>
                </c:pt>
                <c:pt idx="1013">
                  <c:v>0.60646700859069824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06-416B-A2A9-C1E8465D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4-47AD-8AF5-C92878CB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data'!$D$3:$D$1664</c:f>
              <c:numCache>
                <c:formatCode>#\ ##0.000\ "°C"</c:formatCode>
                <c:ptCount val="1014"/>
                <c:pt idx="0">
                  <c:v>21.298410415649414</c:v>
                </c:pt>
                <c:pt idx="1">
                  <c:v>20.869165420532227</c:v>
                </c:pt>
                <c:pt idx="2">
                  <c:v>20.869165420532227</c:v>
                </c:pt>
                <c:pt idx="3">
                  <c:v>20.869165420532227</c:v>
                </c:pt>
                <c:pt idx="4">
                  <c:v>20.869165420532227</c:v>
                </c:pt>
                <c:pt idx="5">
                  <c:v>20.869165420532227</c:v>
                </c:pt>
                <c:pt idx="6">
                  <c:v>20.158332824707031</c:v>
                </c:pt>
                <c:pt idx="7">
                  <c:v>20.158332824707031</c:v>
                </c:pt>
                <c:pt idx="8">
                  <c:v>20.158332824707031</c:v>
                </c:pt>
                <c:pt idx="9">
                  <c:v>20.158332824707031</c:v>
                </c:pt>
                <c:pt idx="10">
                  <c:v>20.158332824707031</c:v>
                </c:pt>
                <c:pt idx="11">
                  <c:v>19.667470932006836</c:v>
                </c:pt>
                <c:pt idx="12">
                  <c:v>19.667470932006836</c:v>
                </c:pt>
                <c:pt idx="13">
                  <c:v>19.667470932006836</c:v>
                </c:pt>
                <c:pt idx="14">
                  <c:v>19.667470932006836</c:v>
                </c:pt>
                <c:pt idx="15">
                  <c:v>19.667470932006836</c:v>
                </c:pt>
                <c:pt idx="16">
                  <c:v>19.16729736328125</c:v>
                </c:pt>
                <c:pt idx="17">
                  <c:v>19.16729736328125</c:v>
                </c:pt>
                <c:pt idx="18">
                  <c:v>19.16729736328125</c:v>
                </c:pt>
                <c:pt idx="19">
                  <c:v>19.16729736328125</c:v>
                </c:pt>
                <c:pt idx="20">
                  <c:v>19.16729736328125</c:v>
                </c:pt>
                <c:pt idx="21">
                  <c:v>18.7415771484375</c:v>
                </c:pt>
                <c:pt idx="22">
                  <c:v>18.7415771484375</c:v>
                </c:pt>
                <c:pt idx="23">
                  <c:v>18.7415771484375</c:v>
                </c:pt>
                <c:pt idx="24">
                  <c:v>18.7415771484375</c:v>
                </c:pt>
                <c:pt idx="25">
                  <c:v>18.7415771484375</c:v>
                </c:pt>
                <c:pt idx="26">
                  <c:v>18.25877571105957</c:v>
                </c:pt>
                <c:pt idx="27">
                  <c:v>18.25877571105957</c:v>
                </c:pt>
                <c:pt idx="28">
                  <c:v>18.25877571105957</c:v>
                </c:pt>
                <c:pt idx="29">
                  <c:v>18.25877571105957</c:v>
                </c:pt>
                <c:pt idx="30">
                  <c:v>18.25877571105957</c:v>
                </c:pt>
                <c:pt idx="31">
                  <c:v>17.608678817749023</c:v>
                </c:pt>
                <c:pt idx="32">
                  <c:v>17.608678817749023</c:v>
                </c:pt>
                <c:pt idx="33">
                  <c:v>17.608678817749023</c:v>
                </c:pt>
                <c:pt idx="34">
                  <c:v>17.608678817749023</c:v>
                </c:pt>
                <c:pt idx="35">
                  <c:v>17.608678817749023</c:v>
                </c:pt>
                <c:pt idx="36">
                  <c:v>17.161153793334961</c:v>
                </c:pt>
                <c:pt idx="37">
                  <c:v>17.161153793334961</c:v>
                </c:pt>
                <c:pt idx="38">
                  <c:v>17.161153793334961</c:v>
                </c:pt>
                <c:pt idx="39">
                  <c:v>17.161153793334961</c:v>
                </c:pt>
                <c:pt idx="40">
                  <c:v>17.161153793334961</c:v>
                </c:pt>
                <c:pt idx="41">
                  <c:v>16.718854904174805</c:v>
                </c:pt>
                <c:pt idx="42">
                  <c:v>16.718854904174805</c:v>
                </c:pt>
                <c:pt idx="43">
                  <c:v>16.718854904174805</c:v>
                </c:pt>
                <c:pt idx="44">
                  <c:v>16.718854904174805</c:v>
                </c:pt>
                <c:pt idx="45">
                  <c:v>16.718854904174805</c:v>
                </c:pt>
                <c:pt idx="46">
                  <c:v>16.341224670410156</c:v>
                </c:pt>
                <c:pt idx="47">
                  <c:v>16.341224670410156</c:v>
                </c:pt>
                <c:pt idx="48">
                  <c:v>16.341224670410156</c:v>
                </c:pt>
                <c:pt idx="49">
                  <c:v>16.341224670410156</c:v>
                </c:pt>
                <c:pt idx="50">
                  <c:v>16.341224670410156</c:v>
                </c:pt>
                <c:pt idx="51">
                  <c:v>15.948580741882324</c:v>
                </c:pt>
                <c:pt idx="52">
                  <c:v>15.948580741882324</c:v>
                </c:pt>
                <c:pt idx="53">
                  <c:v>15.948580741882324</c:v>
                </c:pt>
                <c:pt idx="54">
                  <c:v>15.948580741882324</c:v>
                </c:pt>
                <c:pt idx="55">
                  <c:v>15.948580741882324</c:v>
                </c:pt>
                <c:pt idx="56">
                  <c:v>15.419722557067871</c:v>
                </c:pt>
                <c:pt idx="57">
                  <c:v>15.419722557067871</c:v>
                </c:pt>
                <c:pt idx="58">
                  <c:v>15.419722557067871</c:v>
                </c:pt>
                <c:pt idx="59">
                  <c:v>15.419722557067871</c:v>
                </c:pt>
                <c:pt idx="60">
                  <c:v>15.419722557067871</c:v>
                </c:pt>
                <c:pt idx="61">
                  <c:v>15.083169937133789</c:v>
                </c:pt>
                <c:pt idx="62">
                  <c:v>15.083169937133789</c:v>
                </c:pt>
                <c:pt idx="63">
                  <c:v>15.083169937133789</c:v>
                </c:pt>
                <c:pt idx="64">
                  <c:v>15.083169937133789</c:v>
                </c:pt>
                <c:pt idx="65">
                  <c:v>15.083169937133789</c:v>
                </c:pt>
                <c:pt idx="66">
                  <c:v>14.78151798248291</c:v>
                </c:pt>
                <c:pt idx="67">
                  <c:v>14.78151798248291</c:v>
                </c:pt>
                <c:pt idx="68">
                  <c:v>14.78151798248291</c:v>
                </c:pt>
                <c:pt idx="69">
                  <c:v>14.78151798248291</c:v>
                </c:pt>
                <c:pt idx="70">
                  <c:v>14.78151798248291</c:v>
                </c:pt>
                <c:pt idx="71">
                  <c:v>14.49068546295166</c:v>
                </c:pt>
                <c:pt idx="72">
                  <c:v>14.49068546295166</c:v>
                </c:pt>
                <c:pt idx="73">
                  <c:v>14.49068546295166</c:v>
                </c:pt>
                <c:pt idx="74">
                  <c:v>14.49068546295166</c:v>
                </c:pt>
                <c:pt idx="75">
                  <c:v>14.49068546295166</c:v>
                </c:pt>
                <c:pt idx="76">
                  <c:v>14.210006713867188</c:v>
                </c:pt>
                <c:pt idx="77">
                  <c:v>14.210006713867188</c:v>
                </c:pt>
                <c:pt idx="78">
                  <c:v>14.210006713867188</c:v>
                </c:pt>
                <c:pt idx="79">
                  <c:v>14.210006713867188</c:v>
                </c:pt>
                <c:pt idx="80">
                  <c:v>14.210006713867188</c:v>
                </c:pt>
                <c:pt idx="81">
                  <c:v>13.961406707763672</c:v>
                </c:pt>
                <c:pt idx="82">
                  <c:v>13.961406707763672</c:v>
                </c:pt>
                <c:pt idx="83">
                  <c:v>13.961406707763672</c:v>
                </c:pt>
                <c:pt idx="84">
                  <c:v>13.961406707763672</c:v>
                </c:pt>
                <c:pt idx="85">
                  <c:v>13.961406707763672</c:v>
                </c:pt>
                <c:pt idx="86">
                  <c:v>13.594130516052246</c:v>
                </c:pt>
                <c:pt idx="87">
                  <c:v>13.594130516052246</c:v>
                </c:pt>
                <c:pt idx="88">
                  <c:v>13.594130516052246</c:v>
                </c:pt>
                <c:pt idx="89">
                  <c:v>13.594130516052246</c:v>
                </c:pt>
                <c:pt idx="90">
                  <c:v>13.594130516052246</c:v>
                </c:pt>
                <c:pt idx="91">
                  <c:v>13.409988403320313</c:v>
                </c:pt>
                <c:pt idx="92">
                  <c:v>13.409988403320313</c:v>
                </c:pt>
                <c:pt idx="93">
                  <c:v>13.409988403320313</c:v>
                </c:pt>
                <c:pt idx="94">
                  <c:v>13.409988403320313</c:v>
                </c:pt>
                <c:pt idx="95">
                  <c:v>13.409988403320313</c:v>
                </c:pt>
                <c:pt idx="96">
                  <c:v>13.20392894744873</c:v>
                </c:pt>
                <c:pt idx="97">
                  <c:v>13.20392894744873</c:v>
                </c:pt>
                <c:pt idx="98">
                  <c:v>13.20392894744873</c:v>
                </c:pt>
                <c:pt idx="99">
                  <c:v>13.20392894744873</c:v>
                </c:pt>
                <c:pt idx="100">
                  <c:v>13.20392894744873</c:v>
                </c:pt>
                <c:pt idx="101">
                  <c:v>13.025385856628418</c:v>
                </c:pt>
                <c:pt idx="102">
                  <c:v>13.025385856628418</c:v>
                </c:pt>
                <c:pt idx="103">
                  <c:v>13.025385856628418</c:v>
                </c:pt>
                <c:pt idx="104">
                  <c:v>13.025385856628418</c:v>
                </c:pt>
                <c:pt idx="105">
                  <c:v>13.025385856628418</c:v>
                </c:pt>
                <c:pt idx="106">
                  <c:v>12.866327285766602</c:v>
                </c:pt>
                <c:pt idx="107">
                  <c:v>12.866327285766602</c:v>
                </c:pt>
                <c:pt idx="108">
                  <c:v>12.866327285766602</c:v>
                </c:pt>
                <c:pt idx="109">
                  <c:v>12.866327285766602</c:v>
                </c:pt>
                <c:pt idx="110">
                  <c:v>12.866327285766602</c:v>
                </c:pt>
                <c:pt idx="111">
                  <c:v>12.618400573730469</c:v>
                </c:pt>
                <c:pt idx="112">
                  <c:v>12.618400573730469</c:v>
                </c:pt>
                <c:pt idx="113">
                  <c:v>12.618400573730469</c:v>
                </c:pt>
                <c:pt idx="114">
                  <c:v>12.618400573730469</c:v>
                </c:pt>
                <c:pt idx="115">
                  <c:v>12.618400573730469</c:v>
                </c:pt>
                <c:pt idx="116">
                  <c:v>12.466279983520508</c:v>
                </c:pt>
                <c:pt idx="117">
                  <c:v>12.466279983520508</c:v>
                </c:pt>
                <c:pt idx="118">
                  <c:v>12.466279983520508</c:v>
                </c:pt>
                <c:pt idx="119">
                  <c:v>12.466279983520508</c:v>
                </c:pt>
                <c:pt idx="120">
                  <c:v>12.35047435760498</c:v>
                </c:pt>
                <c:pt idx="121">
                  <c:v>12.35047435760498</c:v>
                </c:pt>
                <c:pt idx="122">
                  <c:v>12.35047435760498</c:v>
                </c:pt>
                <c:pt idx="123">
                  <c:v>12.35047435760498</c:v>
                </c:pt>
                <c:pt idx="124">
                  <c:v>12.35047435760498</c:v>
                </c:pt>
                <c:pt idx="125">
                  <c:v>12.225221633911133</c:v>
                </c:pt>
                <c:pt idx="126">
                  <c:v>12.225221633911133</c:v>
                </c:pt>
                <c:pt idx="127">
                  <c:v>12.225221633911133</c:v>
                </c:pt>
                <c:pt idx="128">
                  <c:v>12.225221633911133</c:v>
                </c:pt>
                <c:pt idx="129">
                  <c:v>12.225221633911133</c:v>
                </c:pt>
                <c:pt idx="130">
                  <c:v>12.107065200805664</c:v>
                </c:pt>
                <c:pt idx="131">
                  <c:v>12.107065200805664</c:v>
                </c:pt>
                <c:pt idx="132">
                  <c:v>12.107065200805664</c:v>
                </c:pt>
                <c:pt idx="133">
                  <c:v>12.107065200805664</c:v>
                </c:pt>
                <c:pt idx="134">
                  <c:v>12.107065200805664</c:v>
                </c:pt>
                <c:pt idx="135">
                  <c:v>11.990429878234863</c:v>
                </c:pt>
                <c:pt idx="136">
                  <c:v>11.990429878234863</c:v>
                </c:pt>
                <c:pt idx="137">
                  <c:v>11.990429878234863</c:v>
                </c:pt>
                <c:pt idx="138">
                  <c:v>11.990429878234863</c:v>
                </c:pt>
                <c:pt idx="139">
                  <c:v>11.990429878234863</c:v>
                </c:pt>
                <c:pt idx="140">
                  <c:v>11.819272994995117</c:v>
                </c:pt>
                <c:pt idx="141">
                  <c:v>11.819272994995117</c:v>
                </c:pt>
                <c:pt idx="142">
                  <c:v>11.819272994995117</c:v>
                </c:pt>
                <c:pt idx="143">
                  <c:v>11.819272994995117</c:v>
                </c:pt>
                <c:pt idx="144">
                  <c:v>11.819272994995117</c:v>
                </c:pt>
                <c:pt idx="145">
                  <c:v>11.729836463928223</c:v>
                </c:pt>
                <c:pt idx="146">
                  <c:v>11.729836463928223</c:v>
                </c:pt>
                <c:pt idx="147">
                  <c:v>11.729836463928223</c:v>
                </c:pt>
                <c:pt idx="148">
                  <c:v>11.729836463928223</c:v>
                </c:pt>
                <c:pt idx="149">
                  <c:v>11.729836463928223</c:v>
                </c:pt>
                <c:pt idx="150">
                  <c:v>11.590601921081543</c:v>
                </c:pt>
                <c:pt idx="151">
                  <c:v>11.590601921081543</c:v>
                </c:pt>
                <c:pt idx="152">
                  <c:v>11.590601921081543</c:v>
                </c:pt>
                <c:pt idx="153">
                  <c:v>11.590601921081543</c:v>
                </c:pt>
                <c:pt idx="154">
                  <c:v>11.590601921081543</c:v>
                </c:pt>
                <c:pt idx="155">
                  <c:v>11.555414199829102</c:v>
                </c:pt>
                <c:pt idx="156">
                  <c:v>11.555414199829102</c:v>
                </c:pt>
                <c:pt idx="157">
                  <c:v>11.555414199829102</c:v>
                </c:pt>
                <c:pt idx="158">
                  <c:v>11.555414199829102</c:v>
                </c:pt>
                <c:pt idx="159">
                  <c:v>11.555414199829102</c:v>
                </c:pt>
                <c:pt idx="160">
                  <c:v>11.447349548339844</c:v>
                </c:pt>
                <c:pt idx="161">
                  <c:v>11.447349548339844</c:v>
                </c:pt>
                <c:pt idx="162">
                  <c:v>11.447349548339844</c:v>
                </c:pt>
                <c:pt idx="163">
                  <c:v>11.447349548339844</c:v>
                </c:pt>
                <c:pt idx="164">
                  <c:v>11.447349548339844</c:v>
                </c:pt>
                <c:pt idx="165">
                  <c:v>11.370011329650879</c:v>
                </c:pt>
                <c:pt idx="166">
                  <c:v>11.370011329650879</c:v>
                </c:pt>
                <c:pt idx="167">
                  <c:v>11.370011329650879</c:v>
                </c:pt>
                <c:pt idx="168">
                  <c:v>11.370011329650879</c:v>
                </c:pt>
                <c:pt idx="169">
                  <c:v>11.370011329650879</c:v>
                </c:pt>
                <c:pt idx="170">
                  <c:v>11.284529685974121</c:v>
                </c:pt>
                <c:pt idx="171">
                  <c:v>11.284529685974121</c:v>
                </c:pt>
                <c:pt idx="172">
                  <c:v>11.284529685974121</c:v>
                </c:pt>
                <c:pt idx="173">
                  <c:v>11.284529685974121</c:v>
                </c:pt>
                <c:pt idx="174">
                  <c:v>11.284529685974121</c:v>
                </c:pt>
                <c:pt idx="175">
                  <c:v>11.230096817016602</c:v>
                </c:pt>
                <c:pt idx="176">
                  <c:v>11.230096817016602</c:v>
                </c:pt>
                <c:pt idx="177">
                  <c:v>11.230096817016602</c:v>
                </c:pt>
                <c:pt idx="178">
                  <c:v>11.230096817016602</c:v>
                </c:pt>
                <c:pt idx="179">
                  <c:v>11.230096817016602</c:v>
                </c:pt>
                <c:pt idx="180">
                  <c:v>11.184699058532715</c:v>
                </c:pt>
                <c:pt idx="181">
                  <c:v>11.184699058532715</c:v>
                </c:pt>
                <c:pt idx="182">
                  <c:v>11.184699058532715</c:v>
                </c:pt>
                <c:pt idx="183">
                  <c:v>11.184699058532715</c:v>
                </c:pt>
                <c:pt idx="184">
                  <c:v>11.184699058532715</c:v>
                </c:pt>
                <c:pt idx="185">
                  <c:v>11.119054794311523</c:v>
                </c:pt>
                <c:pt idx="186">
                  <c:v>11.119054794311523</c:v>
                </c:pt>
                <c:pt idx="187">
                  <c:v>11.119054794311523</c:v>
                </c:pt>
                <c:pt idx="188">
                  <c:v>11.119054794311523</c:v>
                </c:pt>
                <c:pt idx="189">
                  <c:v>11.119054794311523</c:v>
                </c:pt>
                <c:pt idx="190">
                  <c:v>11.060995101928711</c:v>
                </c:pt>
                <c:pt idx="191">
                  <c:v>11.060995101928711</c:v>
                </c:pt>
                <c:pt idx="192">
                  <c:v>11.060995101928711</c:v>
                </c:pt>
                <c:pt idx="193">
                  <c:v>11.060995101928711</c:v>
                </c:pt>
                <c:pt idx="194">
                  <c:v>11.060995101928711</c:v>
                </c:pt>
                <c:pt idx="195">
                  <c:v>11.000018119812012</c:v>
                </c:pt>
                <c:pt idx="196">
                  <c:v>11.000018119812012</c:v>
                </c:pt>
                <c:pt idx="197">
                  <c:v>11.000018119812012</c:v>
                </c:pt>
                <c:pt idx="198">
                  <c:v>11.000018119812012</c:v>
                </c:pt>
                <c:pt idx="199">
                  <c:v>11.000018119812012</c:v>
                </c:pt>
                <c:pt idx="200">
                  <c:v>10.947916030883789</c:v>
                </c:pt>
                <c:pt idx="201">
                  <c:v>10.947916030883789</c:v>
                </c:pt>
                <c:pt idx="202">
                  <c:v>10.947916030883789</c:v>
                </c:pt>
                <c:pt idx="203">
                  <c:v>10.947916030883789</c:v>
                </c:pt>
                <c:pt idx="204">
                  <c:v>10.947916030883789</c:v>
                </c:pt>
                <c:pt idx="205">
                  <c:v>10.906013488769531</c:v>
                </c:pt>
                <c:pt idx="206">
                  <c:v>10.906013488769531</c:v>
                </c:pt>
                <c:pt idx="207">
                  <c:v>10.906013488769531</c:v>
                </c:pt>
                <c:pt idx="208">
                  <c:v>10.906013488769531</c:v>
                </c:pt>
                <c:pt idx="209">
                  <c:v>10.906013488769531</c:v>
                </c:pt>
                <c:pt idx="210">
                  <c:v>10.869529724121094</c:v>
                </c:pt>
                <c:pt idx="211">
                  <c:v>10.869529724121094</c:v>
                </c:pt>
                <c:pt idx="212">
                  <c:v>10.869529724121094</c:v>
                </c:pt>
                <c:pt idx="213">
                  <c:v>10.869529724121094</c:v>
                </c:pt>
                <c:pt idx="214">
                  <c:v>10.869529724121094</c:v>
                </c:pt>
                <c:pt idx="215">
                  <c:v>10.817183494567871</c:v>
                </c:pt>
                <c:pt idx="216">
                  <c:v>10.817183494567871</c:v>
                </c:pt>
                <c:pt idx="217">
                  <c:v>10.817183494567871</c:v>
                </c:pt>
                <c:pt idx="218">
                  <c:v>10.817183494567871</c:v>
                </c:pt>
                <c:pt idx="219">
                  <c:v>10.817183494567871</c:v>
                </c:pt>
                <c:pt idx="220">
                  <c:v>10.759286880493164</c:v>
                </c:pt>
                <c:pt idx="221">
                  <c:v>10.759286880493164</c:v>
                </c:pt>
                <c:pt idx="222">
                  <c:v>10.759286880493164</c:v>
                </c:pt>
                <c:pt idx="223">
                  <c:v>10.759286880493164</c:v>
                </c:pt>
                <c:pt idx="224">
                  <c:v>10.759286880493164</c:v>
                </c:pt>
                <c:pt idx="225">
                  <c:v>10.761513710021973</c:v>
                </c:pt>
                <c:pt idx="226">
                  <c:v>10.761513710021973</c:v>
                </c:pt>
                <c:pt idx="227">
                  <c:v>10.761513710021973</c:v>
                </c:pt>
                <c:pt idx="228">
                  <c:v>10.761513710021973</c:v>
                </c:pt>
                <c:pt idx="229">
                  <c:v>10.761513710021973</c:v>
                </c:pt>
                <c:pt idx="230">
                  <c:v>10.746125221252441</c:v>
                </c:pt>
                <c:pt idx="231">
                  <c:v>10.746125221252441</c:v>
                </c:pt>
                <c:pt idx="232">
                  <c:v>10.746125221252441</c:v>
                </c:pt>
                <c:pt idx="233">
                  <c:v>10.746125221252441</c:v>
                </c:pt>
                <c:pt idx="234">
                  <c:v>10.746125221252441</c:v>
                </c:pt>
                <c:pt idx="235">
                  <c:v>10.717605590820313</c:v>
                </c:pt>
                <c:pt idx="236">
                  <c:v>10.717605590820313</c:v>
                </c:pt>
                <c:pt idx="237">
                  <c:v>10.717605590820313</c:v>
                </c:pt>
                <c:pt idx="238">
                  <c:v>10.717605590820313</c:v>
                </c:pt>
                <c:pt idx="239">
                  <c:v>10.717605590820313</c:v>
                </c:pt>
                <c:pt idx="240">
                  <c:v>10.705453872680664</c:v>
                </c:pt>
                <c:pt idx="241">
                  <c:v>10.705453872680664</c:v>
                </c:pt>
                <c:pt idx="242">
                  <c:v>10.705453872680664</c:v>
                </c:pt>
                <c:pt idx="243">
                  <c:v>10.705453872680664</c:v>
                </c:pt>
                <c:pt idx="244">
                  <c:v>10.705453872680664</c:v>
                </c:pt>
                <c:pt idx="245">
                  <c:v>10.69937801361084</c:v>
                </c:pt>
                <c:pt idx="246">
                  <c:v>10.69937801361084</c:v>
                </c:pt>
                <c:pt idx="247">
                  <c:v>10.69937801361084</c:v>
                </c:pt>
                <c:pt idx="248">
                  <c:v>10.69937801361084</c:v>
                </c:pt>
                <c:pt idx="249">
                  <c:v>10.69937801361084</c:v>
                </c:pt>
                <c:pt idx="250">
                  <c:v>10.668723106384277</c:v>
                </c:pt>
                <c:pt idx="251">
                  <c:v>10.668723106384277</c:v>
                </c:pt>
                <c:pt idx="252">
                  <c:v>10.668723106384277</c:v>
                </c:pt>
                <c:pt idx="253">
                  <c:v>10.668723106384277</c:v>
                </c:pt>
                <c:pt idx="254">
                  <c:v>10.668723106384277</c:v>
                </c:pt>
                <c:pt idx="255">
                  <c:v>10.658187866210938</c:v>
                </c:pt>
                <c:pt idx="256">
                  <c:v>10.658187866210938</c:v>
                </c:pt>
                <c:pt idx="257">
                  <c:v>10.658187866210938</c:v>
                </c:pt>
                <c:pt idx="258">
                  <c:v>10.658187866210938</c:v>
                </c:pt>
                <c:pt idx="259">
                  <c:v>10.658187866210938</c:v>
                </c:pt>
                <c:pt idx="260">
                  <c:v>10.672200202941895</c:v>
                </c:pt>
                <c:pt idx="261">
                  <c:v>10.672200202941895</c:v>
                </c:pt>
                <c:pt idx="262">
                  <c:v>10.672200202941895</c:v>
                </c:pt>
                <c:pt idx="263">
                  <c:v>10.672200202941895</c:v>
                </c:pt>
                <c:pt idx="264">
                  <c:v>10.672200202941895</c:v>
                </c:pt>
                <c:pt idx="265">
                  <c:v>10.674124717712402</c:v>
                </c:pt>
                <c:pt idx="266">
                  <c:v>10.674124717712402</c:v>
                </c:pt>
                <c:pt idx="267">
                  <c:v>10.674124717712402</c:v>
                </c:pt>
                <c:pt idx="268">
                  <c:v>10.674124717712402</c:v>
                </c:pt>
                <c:pt idx="269">
                  <c:v>10.674124717712402</c:v>
                </c:pt>
                <c:pt idx="270">
                  <c:v>10.673955917358398</c:v>
                </c:pt>
                <c:pt idx="271">
                  <c:v>10.673955917358398</c:v>
                </c:pt>
                <c:pt idx="272">
                  <c:v>10.673955917358398</c:v>
                </c:pt>
                <c:pt idx="273">
                  <c:v>10.673955917358398</c:v>
                </c:pt>
                <c:pt idx="274">
                  <c:v>10.673955917358398</c:v>
                </c:pt>
                <c:pt idx="275">
                  <c:v>10.679762840270996</c:v>
                </c:pt>
                <c:pt idx="276">
                  <c:v>10.679762840270996</c:v>
                </c:pt>
                <c:pt idx="277">
                  <c:v>10.679762840270996</c:v>
                </c:pt>
                <c:pt idx="278">
                  <c:v>10.679762840270996</c:v>
                </c:pt>
                <c:pt idx="279">
                  <c:v>10.679762840270996</c:v>
                </c:pt>
                <c:pt idx="280">
                  <c:v>10.684321403503418</c:v>
                </c:pt>
                <c:pt idx="281">
                  <c:v>10.684321403503418</c:v>
                </c:pt>
                <c:pt idx="282">
                  <c:v>10.684321403503418</c:v>
                </c:pt>
                <c:pt idx="283">
                  <c:v>10.684321403503418</c:v>
                </c:pt>
                <c:pt idx="284">
                  <c:v>10.684321403503418</c:v>
                </c:pt>
                <c:pt idx="285">
                  <c:v>10.626984596252441</c:v>
                </c:pt>
                <c:pt idx="286">
                  <c:v>10.626984596252441</c:v>
                </c:pt>
                <c:pt idx="287">
                  <c:v>10.626984596252441</c:v>
                </c:pt>
                <c:pt idx="288">
                  <c:v>10.626984596252441</c:v>
                </c:pt>
                <c:pt idx="289">
                  <c:v>10.661293983459473</c:v>
                </c:pt>
                <c:pt idx="290">
                  <c:v>10.661293983459473</c:v>
                </c:pt>
                <c:pt idx="291">
                  <c:v>10.661293983459473</c:v>
                </c:pt>
                <c:pt idx="292">
                  <c:v>10.661293983459473</c:v>
                </c:pt>
                <c:pt idx="293">
                  <c:v>10.661293983459473</c:v>
                </c:pt>
                <c:pt idx="294">
                  <c:v>10.66031551361084</c:v>
                </c:pt>
                <c:pt idx="295">
                  <c:v>10.66031551361084</c:v>
                </c:pt>
                <c:pt idx="296">
                  <c:v>10.66031551361084</c:v>
                </c:pt>
                <c:pt idx="297">
                  <c:v>10.66031551361084</c:v>
                </c:pt>
                <c:pt idx="298">
                  <c:v>10.66031551361084</c:v>
                </c:pt>
                <c:pt idx="299">
                  <c:v>10.678547859191895</c:v>
                </c:pt>
                <c:pt idx="300">
                  <c:v>10.678547859191895</c:v>
                </c:pt>
                <c:pt idx="301">
                  <c:v>10.678547859191895</c:v>
                </c:pt>
                <c:pt idx="302">
                  <c:v>10.678547859191895</c:v>
                </c:pt>
                <c:pt idx="303">
                  <c:v>10.678547859191895</c:v>
                </c:pt>
                <c:pt idx="304">
                  <c:v>10.679696083068848</c:v>
                </c:pt>
                <c:pt idx="305">
                  <c:v>10.679696083068848</c:v>
                </c:pt>
                <c:pt idx="306">
                  <c:v>10.679696083068848</c:v>
                </c:pt>
                <c:pt idx="307">
                  <c:v>10.679696083068848</c:v>
                </c:pt>
                <c:pt idx="308">
                  <c:v>10.679696083068848</c:v>
                </c:pt>
                <c:pt idx="309">
                  <c:v>10.669195175170898</c:v>
                </c:pt>
                <c:pt idx="310">
                  <c:v>10.669195175170898</c:v>
                </c:pt>
                <c:pt idx="311">
                  <c:v>10.669195175170898</c:v>
                </c:pt>
                <c:pt idx="312">
                  <c:v>10.669195175170898</c:v>
                </c:pt>
                <c:pt idx="313">
                  <c:v>10.669195175170898</c:v>
                </c:pt>
                <c:pt idx="314">
                  <c:v>10.654845237731934</c:v>
                </c:pt>
                <c:pt idx="315">
                  <c:v>10.654845237731934</c:v>
                </c:pt>
                <c:pt idx="316">
                  <c:v>10.654845237731934</c:v>
                </c:pt>
                <c:pt idx="317">
                  <c:v>10.654845237731934</c:v>
                </c:pt>
                <c:pt idx="318">
                  <c:v>10.654845237731934</c:v>
                </c:pt>
                <c:pt idx="319">
                  <c:v>10.667304992675781</c:v>
                </c:pt>
                <c:pt idx="320">
                  <c:v>10.667304992675781</c:v>
                </c:pt>
                <c:pt idx="321">
                  <c:v>10.667304992675781</c:v>
                </c:pt>
                <c:pt idx="322">
                  <c:v>10.667304992675781</c:v>
                </c:pt>
                <c:pt idx="323">
                  <c:v>10.667304992675781</c:v>
                </c:pt>
                <c:pt idx="324">
                  <c:v>10.657140731811523</c:v>
                </c:pt>
                <c:pt idx="325">
                  <c:v>10.657140731811523</c:v>
                </c:pt>
                <c:pt idx="326">
                  <c:v>10.657140731811523</c:v>
                </c:pt>
                <c:pt idx="327">
                  <c:v>10.657140731811523</c:v>
                </c:pt>
                <c:pt idx="328">
                  <c:v>10.657140731811523</c:v>
                </c:pt>
                <c:pt idx="329">
                  <c:v>10.707276344299316</c:v>
                </c:pt>
                <c:pt idx="330">
                  <c:v>10.707276344299316</c:v>
                </c:pt>
                <c:pt idx="331">
                  <c:v>10.707276344299316</c:v>
                </c:pt>
                <c:pt idx="332">
                  <c:v>10.707276344299316</c:v>
                </c:pt>
                <c:pt idx="333">
                  <c:v>10.707276344299316</c:v>
                </c:pt>
                <c:pt idx="334">
                  <c:v>10.713419914245605</c:v>
                </c:pt>
                <c:pt idx="335">
                  <c:v>10.713419914245605</c:v>
                </c:pt>
                <c:pt idx="336">
                  <c:v>10.713419914245605</c:v>
                </c:pt>
                <c:pt idx="337">
                  <c:v>10.713419914245605</c:v>
                </c:pt>
                <c:pt idx="338">
                  <c:v>10.713419914245605</c:v>
                </c:pt>
                <c:pt idx="339">
                  <c:v>10.706466674804688</c:v>
                </c:pt>
                <c:pt idx="340">
                  <c:v>10.706466674804688</c:v>
                </c:pt>
                <c:pt idx="341">
                  <c:v>10.706466674804688</c:v>
                </c:pt>
                <c:pt idx="342">
                  <c:v>10.706466674804688</c:v>
                </c:pt>
                <c:pt idx="343">
                  <c:v>10.706466674804688</c:v>
                </c:pt>
                <c:pt idx="344">
                  <c:v>10.679999351501465</c:v>
                </c:pt>
                <c:pt idx="345">
                  <c:v>10.679999351501465</c:v>
                </c:pt>
                <c:pt idx="346">
                  <c:v>10.679999351501465</c:v>
                </c:pt>
                <c:pt idx="347">
                  <c:v>10.679999351501465</c:v>
                </c:pt>
                <c:pt idx="348">
                  <c:v>10.679999351501465</c:v>
                </c:pt>
                <c:pt idx="349">
                  <c:v>10.702550888061523</c:v>
                </c:pt>
                <c:pt idx="350">
                  <c:v>10.702550888061523</c:v>
                </c:pt>
                <c:pt idx="351">
                  <c:v>10.702550888061523</c:v>
                </c:pt>
                <c:pt idx="352">
                  <c:v>10.702550888061523</c:v>
                </c:pt>
                <c:pt idx="353">
                  <c:v>10.702550888061523</c:v>
                </c:pt>
                <c:pt idx="354">
                  <c:v>10.678243637084961</c:v>
                </c:pt>
                <c:pt idx="355">
                  <c:v>10.678243637084961</c:v>
                </c:pt>
                <c:pt idx="356">
                  <c:v>10.678243637084961</c:v>
                </c:pt>
                <c:pt idx="357">
                  <c:v>10.678243637084961</c:v>
                </c:pt>
                <c:pt idx="358">
                  <c:v>10.678243637084961</c:v>
                </c:pt>
                <c:pt idx="359">
                  <c:v>10.64802360534668</c:v>
                </c:pt>
                <c:pt idx="360">
                  <c:v>10.64802360534668</c:v>
                </c:pt>
                <c:pt idx="361">
                  <c:v>10.64802360534668</c:v>
                </c:pt>
                <c:pt idx="362">
                  <c:v>10.64802360534668</c:v>
                </c:pt>
                <c:pt idx="363">
                  <c:v>10.64802360534668</c:v>
                </c:pt>
                <c:pt idx="364">
                  <c:v>10.61259651184082</c:v>
                </c:pt>
                <c:pt idx="365">
                  <c:v>10.61259651184082</c:v>
                </c:pt>
                <c:pt idx="366">
                  <c:v>10.61259651184082</c:v>
                </c:pt>
                <c:pt idx="367">
                  <c:v>10.61259651184082</c:v>
                </c:pt>
                <c:pt idx="368">
                  <c:v>10.61259651184082</c:v>
                </c:pt>
                <c:pt idx="369">
                  <c:v>10.573817253112793</c:v>
                </c:pt>
                <c:pt idx="370">
                  <c:v>10.573817253112793</c:v>
                </c:pt>
                <c:pt idx="371">
                  <c:v>10.573817253112793</c:v>
                </c:pt>
                <c:pt idx="372">
                  <c:v>10.573817253112793</c:v>
                </c:pt>
                <c:pt idx="373">
                  <c:v>10.573817253112793</c:v>
                </c:pt>
                <c:pt idx="374">
                  <c:v>10.541213035583496</c:v>
                </c:pt>
                <c:pt idx="375">
                  <c:v>10.541213035583496</c:v>
                </c:pt>
                <c:pt idx="376">
                  <c:v>10.541213035583496</c:v>
                </c:pt>
                <c:pt idx="377">
                  <c:v>10.541213035583496</c:v>
                </c:pt>
                <c:pt idx="378">
                  <c:v>10.541213035583496</c:v>
                </c:pt>
                <c:pt idx="379">
                  <c:v>10.471183776855469</c:v>
                </c:pt>
                <c:pt idx="380">
                  <c:v>10.471183776855469</c:v>
                </c:pt>
                <c:pt idx="381">
                  <c:v>10.471183776855469</c:v>
                </c:pt>
                <c:pt idx="382">
                  <c:v>10.471183776855469</c:v>
                </c:pt>
                <c:pt idx="383">
                  <c:v>10.471183776855469</c:v>
                </c:pt>
                <c:pt idx="384">
                  <c:v>10.419284820556641</c:v>
                </c:pt>
                <c:pt idx="385">
                  <c:v>10.419284820556641</c:v>
                </c:pt>
                <c:pt idx="386">
                  <c:v>10.419284820556641</c:v>
                </c:pt>
                <c:pt idx="387">
                  <c:v>10.419284820556641</c:v>
                </c:pt>
                <c:pt idx="388">
                  <c:v>10.419284820556641</c:v>
                </c:pt>
                <c:pt idx="389">
                  <c:v>10.324844360351563</c:v>
                </c:pt>
                <c:pt idx="390">
                  <c:v>10.324844360351563</c:v>
                </c:pt>
                <c:pt idx="391">
                  <c:v>10.324844360351563</c:v>
                </c:pt>
                <c:pt idx="392">
                  <c:v>10.324844360351563</c:v>
                </c:pt>
                <c:pt idx="393">
                  <c:v>10.324844360351563</c:v>
                </c:pt>
                <c:pt idx="394">
                  <c:v>10.275538444519043</c:v>
                </c:pt>
                <c:pt idx="395">
                  <c:v>10.275538444519043</c:v>
                </c:pt>
                <c:pt idx="396">
                  <c:v>10.275538444519043</c:v>
                </c:pt>
                <c:pt idx="397">
                  <c:v>10.275538444519043</c:v>
                </c:pt>
                <c:pt idx="398">
                  <c:v>10.275538444519043</c:v>
                </c:pt>
                <c:pt idx="399">
                  <c:v>10.230247497558594</c:v>
                </c:pt>
                <c:pt idx="400">
                  <c:v>10.230247497558594</c:v>
                </c:pt>
                <c:pt idx="401">
                  <c:v>10.230247497558594</c:v>
                </c:pt>
                <c:pt idx="402">
                  <c:v>10.230247497558594</c:v>
                </c:pt>
                <c:pt idx="403">
                  <c:v>10.230247497558594</c:v>
                </c:pt>
                <c:pt idx="404">
                  <c:v>10.200519561767578</c:v>
                </c:pt>
                <c:pt idx="405">
                  <c:v>10.200519561767578</c:v>
                </c:pt>
                <c:pt idx="406">
                  <c:v>10.200519561767578</c:v>
                </c:pt>
                <c:pt idx="407">
                  <c:v>10.200519561767578</c:v>
                </c:pt>
                <c:pt idx="408">
                  <c:v>10.200519561767578</c:v>
                </c:pt>
                <c:pt idx="409">
                  <c:v>10.149483680725098</c:v>
                </c:pt>
                <c:pt idx="410">
                  <c:v>10.149483680725098</c:v>
                </c:pt>
                <c:pt idx="411">
                  <c:v>10.149483680725098</c:v>
                </c:pt>
                <c:pt idx="412">
                  <c:v>10.149483680725098</c:v>
                </c:pt>
                <c:pt idx="413">
                  <c:v>10.149483680725098</c:v>
                </c:pt>
                <c:pt idx="414">
                  <c:v>10.022789001464844</c:v>
                </c:pt>
                <c:pt idx="415">
                  <c:v>10.022789001464844</c:v>
                </c:pt>
                <c:pt idx="416">
                  <c:v>10.022789001464844</c:v>
                </c:pt>
                <c:pt idx="417">
                  <c:v>10.022789001464844</c:v>
                </c:pt>
                <c:pt idx="418">
                  <c:v>10.022789001464844</c:v>
                </c:pt>
                <c:pt idx="419">
                  <c:v>9.9897022247314453</c:v>
                </c:pt>
                <c:pt idx="420">
                  <c:v>9.9897022247314453</c:v>
                </c:pt>
                <c:pt idx="421">
                  <c:v>9.9897022247314453</c:v>
                </c:pt>
                <c:pt idx="422">
                  <c:v>9.9897022247314453</c:v>
                </c:pt>
                <c:pt idx="423">
                  <c:v>9.9897022247314453</c:v>
                </c:pt>
                <c:pt idx="424">
                  <c:v>9.9501991271972656</c:v>
                </c:pt>
                <c:pt idx="425">
                  <c:v>9.9501991271972656</c:v>
                </c:pt>
                <c:pt idx="426">
                  <c:v>9.9501991271972656</c:v>
                </c:pt>
                <c:pt idx="427">
                  <c:v>9.9501991271972656</c:v>
                </c:pt>
                <c:pt idx="428">
                  <c:v>9.9501991271972656</c:v>
                </c:pt>
                <c:pt idx="429">
                  <c:v>9.9203872680664063</c:v>
                </c:pt>
                <c:pt idx="430">
                  <c:v>9.9203872680664063</c:v>
                </c:pt>
                <c:pt idx="431">
                  <c:v>9.9203872680664063</c:v>
                </c:pt>
                <c:pt idx="432">
                  <c:v>9.9203872680664063</c:v>
                </c:pt>
                <c:pt idx="433">
                  <c:v>9.9203872680664063</c:v>
                </c:pt>
                <c:pt idx="434">
                  <c:v>9.8481922149658203</c:v>
                </c:pt>
                <c:pt idx="435">
                  <c:v>9.8481922149658203</c:v>
                </c:pt>
                <c:pt idx="436">
                  <c:v>9.8481922149658203</c:v>
                </c:pt>
                <c:pt idx="437">
                  <c:v>9.8481922149658203</c:v>
                </c:pt>
                <c:pt idx="438">
                  <c:v>9.8481922149658203</c:v>
                </c:pt>
                <c:pt idx="439">
                  <c:v>9.8166990280151367</c:v>
                </c:pt>
                <c:pt idx="440">
                  <c:v>9.8166990280151367</c:v>
                </c:pt>
                <c:pt idx="441">
                  <c:v>9.8166990280151367</c:v>
                </c:pt>
                <c:pt idx="442">
                  <c:v>9.8166990280151367</c:v>
                </c:pt>
                <c:pt idx="443">
                  <c:v>9.8166990280151367</c:v>
                </c:pt>
                <c:pt idx="444">
                  <c:v>9.7690057754516602</c:v>
                </c:pt>
                <c:pt idx="445">
                  <c:v>9.7690057754516602</c:v>
                </c:pt>
                <c:pt idx="446">
                  <c:v>9.7690057754516602</c:v>
                </c:pt>
                <c:pt idx="447">
                  <c:v>9.7690057754516602</c:v>
                </c:pt>
                <c:pt idx="448">
                  <c:v>9.7690057754516602</c:v>
                </c:pt>
                <c:pt idx="449">
                  <c:v>9.7280912399291992</c:v>
                </c:pt>
                <c:pt idx="450">
                  <c:v>9.7280912399291992</c:v>
                </c:pt>
                <c:pt idx="451">
                  <c:v>9.7280912399291992</c:v>
                </c:pt>
                <c:pt idx="452">
                  <c:v>9.7280912399291992</c:v>
                </c:pt>
                <c:pt idx="453">
                  <c:v>9.7280912399291992</c:v>
                </c:pt>
                <c:pt idx="454">
                  <c:v>9.6926355361938477</c:v>
                </c:pt>
                <c:pt idx="455">
                  <c:v>9.6926355361938477</c:v>
                </c:pt>
                <c:pt idx="456">
                  <c:v>9.6926355361938477</c:v>
                </c:pt>
                <c:pt idx="457">
                  <c:v>9.6926355361938477</c:v>
                </c:pt>
                <c:pt idx="458">
                  <c:v>9.6926355361938477</c:v>
                </c:pt>
                <c:pt idx="459">
                  <c:v>9.6187095642089844</c:v>
                </c:pt>
                <c:pt idx="460">
                  <c:v>9.6187095642089844</c:v>
                </c:pt>
                <c:pt idx="461">
                  <c:v>9.6187095642089844</c:v>
                </c:pt>
                <c:pt idx="462">
                  <c:v>9.6187095642089844</c:v>
                </c:pt>
                <c:pt idx="463">
                  <c:v>9.6406936645507813</c:v>
                </c:pt>
                <c:pt idx="464">
                  <c:v>9.6406936645507813</c:v>
                </c:pt>
                <c:pt idx="465">
                  <c:v>9.6406936645507813</c:v>
                </c:pt>
                <c:pt idx="466">
                  <c:v>9.6406936645507813</c:v>
                </c:pt>
                <c:pt idx="467">
                  <c:v>9.6406936645507813</c:v>
                </c:pt>
                <c:pt idx="468">
                  <c:v>9.563380241394043</c:v>
                </c:pt>
                <c:pt idx="469">
                  <c:v>9.563380241394043</c:v>
                </c:pt>
                <c:pt idx="470">
                  <c:v>9.563380241394043</c:v>
                </c:pt>
                <c:pt idx="471">
                  <c:v>9.563380241394043</c:v>
                </c:pt>
                <c:pt idx="472">
                  <c:v>9.563380241394043</c:v>
                </c:pt>
                <c:pt idx="473">
                  <c:v>9.5676965713500977</c:v>
                </c:pt>
                <c:pt idx="474">
                  <c:v>9.5676965713500977</c:v>
                </c:pt>
                <c:pt idx="475">
                  <c:v>9.5676965713500977</c:v>
                </c:pt>
                <c:pt idx="476">
                  <c:v>9.5676965713500977</c:v>
                </c:pt>
                <c:pt idx="477">
                  <c:v>9.5676965713500977</c:v>
                </c:pt>
                <c:pt idx="478">
                  <c:v>9.5191497802734375</c:v>
                </c:pt>
                <c:pt idx="479">
                  <c:v>9.5191497802734375</c:v>
                </c:pt>
                <c:pt idx="480">
                  <c:v>9.5191497802734375</c:v>
                </c:pt>
                <c:pt idx="481">
                  <c:v>9.5191497802734375</c:v>
                </c:pt>
                <c:pt idx="482">
                  <c:v>9.5191497802734375</c:v>
                </c:pt>
                <c:pt idx="483">
                  <c:v>9.5200338363647461</c:v>
                </c:pt>
                <c:pt idx="484">
                  <c:v>9.5200338363647461</c:v>
                </c:pt>
                <c:pt idx="485">
                  <c:v>9.5200338363647461</c:v>
                </c:pt>
                <c:pt idx="486">
                  <c:v>9.5200338363647461</c:v>
                </c:pt>
                <c:pt idx="487">
                  <c:v>9.5200338363647461</c:v>
                </c:pt>
                <c:pt idx="488">
                  <c:v>9.4948711395263672</c:v>
                </c:pt>
                <c:pt idx="489">
                  <c:v>9.4948711395263672</c:v>
                </c:pt>
                <c:pt idx="490">
                  <c:v>9.4948711395263672</c:v>
                </c:pt>
                <c:pt idx="491">
                  <c:v>9.4948711395263672</c:v>
                </c:pt>
                <c:pt idx="492">
                  <c:v>9.4948711395263672</c:v>
                </c:pt>
                <c:pt idx="493">
                  <c:v>9.4677324295043945</c:v>
                </c:pt>
                <c:pt idx="494">
                  <c:v>9.4677324295043945</c:v>
                </c:pt>
                <c:pt idx="495">
                  <c:v>9.4677324295043945</c:v>
                </c:pt>
                <c:pt idx="496">
                  <c:v>9.4677324295043945</c:v>
                </c:pt>
                <c:pt idx="497">
                  <c:v>9.4677324295043945</c:v>
                </c:pt>
                <c:pt idx="498">
                  <c:v>9.460453987121582</c:v>
                </c:pt>
                <c:pt idx="499">
                  <c:v>9.460453987121582</c:v>
                </c:pt>
                <c:pt idx="500">
                  <c:v>9.460453987121582</c:v>
                </c:pt>
                <c:pt idx="501">
                  <c:v>9.460453987121582</c:v>
                </c:pt>
                <c:pt idx="502">
                  <c:v>9.460453987121582</c:v>
                </c:pt>
                <c:pt idx="503">
                  <c:v>9.4395685195922852</c:v>
                </c:pt>
                <c:pt idx="504">
                  <c:v>9.4395685195922852</c:v>
                </c:pt>
                <c:pt idx="505">
                  <c:v>9.4395685195922852</c:v>
                </c:pt>
                <c:pt idx="506">
                  <c:v>9.4395685195922852</c:v>
                </c:pt>
                <c:pt idx="507">
                  <c:v>9.4395685195922852</c:v>
                </c:pt>
                <c:pt idx="508">
                  <c:v>9.423919677734375</c:v>
                </c:pt>
                <c:pt idx="509">
                  <c:v>9.423919677734375</c:v>
                </c:pt>
                <c:pt idx="510">
                  <c:v>9.423919677734375</c:v>
                </c:pt>
                <c:pt idx="511">
                  <c:v>9.423919677734375</c:v>
                </c:pt>
                <c:pt idx="512">
                  <c:v>9.423919677734375</c:v>
                </c:pt>
                <c:pt idx="513">
                  <c:v>9.4023151397705078</c:v>
                </c:pt>
                <c:pt idx="514">
                  <c:v>9.4023151397705078</c:v>
                </c:pt>
                <c:pt idx="515">
                  <c:v>9.4023151397705078</c:v>
                </c:pt>
                <c:pt idx="516">
                  <c:v>9.4023151397705078</c:v>
                </c:pt>
                <c:pt idx="517">
                  <c:v>9.4023151397705078</c:v>
                </c:pt>
                <c:pt idx="518">
                  <c:v>9.3934345245361328</c:v>
                </c:pt>
                <c:pt idx="519">
                  <c:v>9.3934345245361328</c:v>
                </c:pt>
                <c:pt idx="520">
                  <c:v>9.3934345245361328</c:v>
                </c:pt>
                <c:pt idx="521">
                  <c:v>9.3934345245361328</c:v>
                </c:pt>
                <c:pt idx="522">
                  <c:v>9.3934345245361328</c:v>
                </c:pt>
                <c:pt idx="523">
                  <c:v>9.3767938613891602</c:v>
                </c:pt>
                <c:pt idx="524">
                  <c:v>9.3767938613891602</c:v>
                </c:pt>
                <c:pt idx="525">
                  <c:v>9.3767938613891602</c:v>
                </c:pt>
                <c:pt idx="526">
                  <c:v>9.3767938613891602</c:v>
                </c:pt>
                <c:pt idx="527">
                  <c:v>9.3767938613891602</c:v>
                </c:pt>
                <c:pt idx="528">
                  <c:v>9.36444091796875</c:v>
                </c:pt>
                <c:pt idx="529">
                  <c:v>9.36444091796875</c:v>
                </c:pt>
                <c:pt idx="530">
                  <c:v>9.36444091796875</c:v>
                </c:pt>
                <c:pt idx="531">
                  <c:v>9.36444091796875</c:v>
                </c:pt>
                <c:pt idx="532">
                  <c:v>9.36444091796875</c:v>
                </c:pt>
                <c:pt idx="533">
                  <c:v>9.3086166381835938</c:v>
                </c:pt>
                <c:pt idx="534">
                  <c:v>9.3086166381835938</c:v>
                </c:pt>
                <c:pt idx="535">
                  <c:v>9.3086166381835938</c:v>
                </c:pt>
                <c:pt idx="536">
                  <c:v>9.3086166381835938</c:v>
                </c:pt>
                <c:pt idx="537">
                  <c:v>9.3086166381835938</c:v>
                </c:pt>
                <c:pt idx="538">
                  <c:v>9.3270339965820313</c:v>
                </c:pt>
                <c:pt idx="539">
                  <c:v>9.3270339965820313</c:v>
                </c:pt>
                <c:pt idx="540">
                  <c:v>9.3270339965820313</c:v>
                </c:pt>
                <c:pt idx="541">
                  <c:v>9.3270339965820313</c:v>
                </c:pt>
                <c:pt idx="542">
                  <c:v>9.3270339965820313</c:v>
                </c:pt>
                <c:pt idx="543">
                  <c:v>9.3074254989624023</c:v>
                </c:pt>
                <c:pt idx="544">
                  <c:v>9.3074254989624023</c:v>
                </c:pt>
                <c:pt idx="545">
                  <c:v>9.3074254989624023</c:v>
                </c:pt>
                <c:pt idx="546">
                  <c:v>9.3074254989624023</c:v>
                </c:pt>
                <c:pt idx="547">
                  <c:v>9.3074254989624023</c:v>
                </c:pt>
                <c:pt idx="548">
                  <c:v>9.3134851455688477</c:v>
                </c:pt>
                <c:pt idx="549">
                  <c:v>9.3134851455688477</c:v>
                </c:pt>
                <c:pt idx="550">
                  <c:v>9.3134851455688477</c:v>
                </c:pt>
                <c:pt idx="551">
                  <c:v>9.3134851455688477</c:v>
                </c:pt>
                <c:pt idx="552">
                  <c:v>9.3134851455688477</c:v>
                </c:pt>
                <c:pt idx="553">
                  <c:v>9.2647275924682617</c:v>
                </c:pt>
                <c:pt idx="554">
                  <c:v>9.2647275924682617</c:v>
                </c:pt>
                <c:pt idx="555">
                  <c:v>9.2647275924682617</c:v>
                </c:pt>
                <c:pt idx="556">
                  <c:v>9.2647275924682617</c:v>
                </c:pt>
                <c:pt idx="557">
                  <c:v>9.2647275924682617</c:v>
                </c:pt>
                <c:pt idx="558">
                  <c:v>9.2810049057006836</c:v>
                </c:pt>
                <c:pt idx="559">
                  <c:v>9.2810049057006836</c:v>
                </c:pt>
                <c:pt idx="560">
                  <c:v>9.2810049057006836</c:v>
                </c:pt>
                <c:pt idx="561">
                  <c:v>9.2810049057006836</c:v>
                </c:pt>
                <c:pt idx="562">
                  <c:v>9.2810049057006836</c:v>
                </c:pt>
                <c:pt idx="563">
                  <c:v>9.254852294921875</c:v>
                </c:pt>
                <c:pt idx="564">
                  <c:v>9.254852294921875</c:v>
                </c:pt>
                <c:pt idx="565">
                  <c:v>9.254852294921875</c:v>
                </c:pt>
                <c:pt idx="566">
                  <c:v>9.254852294921875</c:v>
                </c:pt>
                <c:pt idx="567">
                  <c:v>9.254852294921875</c:v>
                </c:pt>
                <c:pt idx="568">
                  <c:v>9.2801876068115234</c:v>
                </c:pt>
                <c:pt idx="569">
                  <c:v>9.2801876068115234</c:v>
                </c:pt>
                <c:pt idx="570">
                  <c:v>9.2801876068115234</c:v>
                </c:pt>
                <c:pt idx="571">
                  <c:v>9.2801876068115234</c:v>
                </c:pt>
                <c:pt idx="572">
                  <c:v>9.2801876068115234</c:v>
                </c:pt>
                <c:pt idx="573">
                  <c:v>9.2716064453125</c:v>
                </c:pt>
                <c:pt idx="574">
                  <c:v>9.2716064453125</c:v>
                </c:pt>
                <c:pt idx="575">
                  <c:v>9.2716064453125</c:v>
                </c:pt>
                <c:pt idx="576">
                  <c:v>9.2716064453125</c:v>
                </c:pt>
                <c:pt idx="577">
                  <c:v>9.2716064453125</c:v>
                </c:pt>
                <c:pt idx="578">
                  <c:v>9.2641830444335938</c:v>
                </c:pt>
                <c:pt idx="579">
                  <c:v>9.2641830444335938</c:v>
                </c:pt>
                <c:pt idx="580">
                  <c:v>9.2641830444335938</c:v>
                </c:pt>
                <c:pt idx="581">
                  <c:v>9.2641830444335938</c:v>
                </c:pt>
                <c:pt idx="582">
                  <c:v>9.2641830444335938</c:v>
                </c:pt>
                <c:pt idx="583">
                  <c:v>9.2449760437011719</c:v>
                </c:pt>
                <c:pt idx="584">
                  <c:v>9.2449760437011719</c:v>
                </c:pt>
                <c:pt idx="585">
                  <c:v>9.2449760437011719</c:v>
                </c:pt>
                <c:pt idx="586">
                  <c:v>9.2449760437011719</c:v>
                </c:pt>
                <c:pt idx="587">
                  <c:v>9.2449760437011719</c:v>
                </c:pt>
                <c:pt idx="588">
                  <c:v>9.2399692535400391</c:v>
                </c:pt>
                <c:pt idx="589">
                  <c:v>9.2399692535400391</c:v>
                </c:pt>
                <c:pt idx="590">
                  <c:v>9.2399692535400391</c:v>
                </c:pt>
                <c:pt idx="591">
                  <c:v>9.2399692535400391</c:v>
                </c:pt>
                <c:pt idx="592">
                  <c:v>9.2399692535400391</c:v>
                </c:pt>
                <c:pt idx="593">
                  <c:v>9.2449417114257813</c:v>
                </c:pt>
                <c:pt idx="594">
                  <c:v>9.2449417114257813</c:v>
                </c:pt>
                <c:pt idx="595">
                  <c:v>9.2449417114257813</c:v>
                </c:pt>
                <c:pt idx="596">
                  <c:v>9.2449417114257813</c:v>
                </c:pt>
                <c:pt idx="597">
                  <c:v>9.2449417114257813</c:v>
                </c:pt>
                <c:pt idx="598">
                  <c:v>9.2177619934082031</c:v>
                </c:pt>
                <c:pt idx="599">
                  <c:v>9.2177619934082031</c:v>
                </c:pt>
                <c:pt idx="600">
                  <c:v>9.2177619934082031</c:v>
                </c:pt>
                <c:pt idx="601">
                  <c:v>9.2177619934082031</c:v>
                </c:pt>
                <c:pt idx="602">
                  <c:v>9.2177619934082031</c:v>
                </c:pt>
                <c:pt idx="603">
                  <c:v>9.1971521377563477</c:v>
                </c:pt>
                <c:pt idx="604">
                  <c:v>9.1971521377563477</c:v>
                </c:pt>
                <c:pt idx="605">
                  <c:v>9.1971521377563477</c:v>
                </c:pt>
                <c:pt idx="606">
                  <c:v>9.1971521377563477</c:v>
                </c:pt>
                <c:pt idx="607">
                  <c:v>9.1971521377563477</c:v>
                </c:pt>
                <c:pt idx="608">
                  <c:v>9.2299213409423828</c:v>
                </c:pt>
                <c:pt idx="609">
                  <c:v>9.2299213409423828</c:v>
                </c:pt>
                <c:pt idx="610">
                  <c:v>9.2299213409423828</c:v>
                </c:pt>
                <c:pt idx="611">
                  <c:v>9.2299213409423828</c:v>
                </c:pt>
                <c:pt idx="612">
                  <c:v>9.2299213409423828</c:v>
                </c:pt>
                <c:pt idx="613">
                  <c:v>9.1942224502563477</c:v>
                </c:pt>
                <c:pt idx="614">
                  <c:v>9.1942224502563477</c:v>
                </c:pt>
                <c:pt idx="615">
                  <c:v>9.1942224502563477</c:v>
                </c:pt>
                <c:pt idx="616">
                  <c:v>9.1942224502563477</c:v>
                </c:pt>
                <c:pt idx="617">
                  <c:v>9.1942224502563477</c:v>
                </c:pt>
                <c:pt idx="618">
                  <c:v>9.2146615982055664</c:v>
                </c:pt>
                <c:pt idx="619">
                  <c:v>9.2146615982055664</c:v>
                </c:pt>
                <c:pt idx="620">
                  <c:v>9.2146615982055664</c:v>
                </c:pt>
                <c:pt idx="621">
                  <c:v>9.2146615982055664</c:v>
                </c:pt>
                <c:pt idx="622">
                  <c:v>9.2146615982055664</c:v>
                </c:pt>
                <c:pt idx="623">
                  <c:v>9.1986513137817383</c:v>
                </c:pt>
                <c:pt idx="624">
                  <c:v>9.1986513137817383</c:v>
                </c:pt>
                <c:pt idx="625">
                  <c:v>9.1986513137817383</c:v>
                </c:pt>
                <c:pt idx="626">
                  <c:v>9.1986513137817383</c:v>
                </c:pt>
                <c:pt idx="627">
                  <c:v>9.1986513137817383</c:v>
                </c:pt>
                <c:pt idx="628">
                  <c:v>9.1566753387451172</c:v>
                </c:pt>
                <c:pt idx="629">
                  <c:v>9.1566753387451172</c:v>
                </c:pt>
                <c:pt idx="630">
                  <c:v>9.1566753387451172</c:v>
                </c:pt>
                <c:pt idx="631">
                  <c:v>9.1566753387451172</c:v>
                </c:pt>
                <c:pt idx="632">
                  <c:v>9.1566753387451172</c:v>
                </c:pt>
                <c:pt idx="633">
                  <c:v>9.20849609375</c:v>
                </c:pt>
                <c:pt idx="634">
                  <c:v>9.20849609375</c:v>
                </c:pt>
                <c:pt idx="635">
                  <c:v>9.20849609375</c:v>
                </c:pt>
                <c:pt idx="636">
                  <c:v>9.20849609375</c:v>
                </c:pt>
                <c:pt idx="637">
                  <c:v>9.20849609375</c:v>
                </c:pt>
                <c:pt idx="638">
                  <c:v>9.1645469665527344</c:v>
                </c:pt>
                <c:pt idx="639">
                  <c:v>9.1645469665527344</c:v>
                </c:pt>
                <c:pt idx="640">
                  <c:v>9.1645469665527344</c:v>
                </c:pt>
                <c:pt idx="641">
                  <c:v>9.1645469665527344</c:v>
                </c:pt>
                <c:pt idx="642">
                  <c:v>9.1601171493530273</c:v>
                </c:pt>
                <c:pt idx="643">
                  <c:v>9.1601171493530273</c:v>
                </c:pt>
                <c:pt idx="644">
                  <c:v>9.1601171493530273</c:v>
                </c:pt>
                <c:pt idx="645">
                  <c:v>9.1601171493530273</c:v>
                </c:pt>
                <c:pt idx="646">
                  <c:v>9.1601171493530273</c:v>
                </c:pt>
                <c:pt idx="647">
                  <c:v>9.1724853515625</c:v>
                </c:pt>
                <c:pt idx="648">
                  <c:v>9.1724853515625</c:v>
                </c:pt>
                <c:pt idx="649">
                  <c:v>9.1724853515625</c:v>
                </c:pt>
                <c:pt idx="650">
                  <c:v>9.1724853515625</c:v>
                </c:pt>
                <c:pt idx="651">
                  <c:v>9.1724853515625</c:v>
                </c:pt>
                <c:pt idx="652">
                  <c:v>9.1648197174072266</c:v>
                </c:pt>
                <c:pt idx="653">
                  <c:v>9.1648197174072266</c:v>
                </c:pt>
                <c:pt idx="654">
                  <c:v>9.1648197174072266</c:v>
                </c:pt>
                <c:pt idx="655">
                  <c:v>9.1648197174072266</c:v>
                </c:pt>
                <c:pt idx="656">
                  <c:v>9.1648197174072266</c:v>
                </c:pt>
                <c:pt idx="657">
                  <c:v>9.1776304244995117</c:v>
                </c:pt>
                <c:pt idx="658">
                  <c:v>9.1776304244995117</c:v>
                </c:pt>
                <c:pt idx="659">
                  <c:v>9.1776304244995117</c:v>
                </c:pt>
                <c:pt idx="660">
                  <c:v>9.1776304244995117</c:v>
                </c:pt>
                <c:pt idx="661">
                  <c:v>9.1776304244995117</c:v>
                </c:pt>
                <c:pt idx="662">
                  <c:v>9.151188850402832</c:v>
                </c:pt>
                <c:pt idx="663">
                  <c:v>9.151188850402832</c:v>
                </c:pt>
                <c:pt idx="664">
                  <c:v>9.151188850402832</c:v>
                </c:pt>
                <c:pt idx="665">
                  <c:v>9.151188850402832</c:v>
                </c:pt>
                <c:pt idx="666">
                  <c:v>9.151188850402832</c:v>
                </c:pt>
                <c:pt idx="667">
                  <c:v>9.1611051559448242</c:v>
                </c:pt>
                <c:pt idx="668">
                  <c:v>9.1611051559448242</c:v>
                </c:pt>
                <c:pt idx="669">
                  <c:v>9.1611051559448242</c:v>
                </c:pt>
                <c:pt idx="670">
                  <c:v>9.1611051559448242</c:v>
                </c:pt>
                <c:pt idx="671">
                  <c:v>9.1611051559448242</c:v>
                </c:pt>
                <c:pt idx="672">
                  <c:v>9.1466226577758789</c:v>
                </c:pt>
                <c:pt idx="673">
                  <c:v>9.1466226577758789</c:v>
                </c:pt>
                <c:pt idx="674">
                  <c:v>9.1466226577758789</c:v>
                </c:pt>
                <c:pt idx="675">
                  <c:v>9.1466226577758789</c:v>
                </c:pt>
                <c:pt idx="676">
                  <c:v>9.1466226577758789</c:v>
                </c:pt>
                <c:pt idx="677">
                  <c:v>9.1595039367675781</c:v>
                </c:pt>
                <c:pt idx="678">
                  <c:v>9.1595039367675781</c:v>
                </c:pt>
                <c:pt idx="679">
                  <c:v>9.1595039367675781</c:v>
                </c:pt>
                <c:pt idx="680">
                  <c:v>9.1595039367675781</c:v>
                </c:pt>
                <c:pt idx="681">
                  <c:v>9.1595039367675781</c:v>
                </c:pt>
                <c:pt idx="682">
                  <c:v>9.1505756378173828</c:v>
                </c:pt>
                <c:pt idx="683">
                  <c:v>9.1505756378173828</c:v>
                </c:pt>
                <c:pt idx="684">
                  <c:v>9.1505756378173828</c:v>
                </c:pt>
                <c:pt idx="685">
                  <c:v>9.1505756378173828</c:v>
                </c:pt>
                <c:pt idx="686">
                  <c:v>9.1505756378173828</c:v>
                </c:pt>
                <c:pt idx="687">
                  <c:v>9.1484289169311523</c:v>
                </c:pt>
                <c:pt idx="688">
                  <c:v>9.1484289169311523</c:v>
                </c:pt>
                <c:pt idx="689">
                  <c:v>9.1484289169311523</c:v>
                </c:pt>
                <c:pt idx="690">
                  <c:v>9.1484289169311523</c:v>
                </c:pt>
                <c:pt idx="691">
                  <c:v>9.1484289169311523</c:v>
                </c:pt>
                <c:pt idx="692">
                  <c:v>9.185943603515625</c:v>
                </c:pt>
                <c:pt idx="693">
                  <c:v>9.185943603515625</c:v>
                </c:pt>
                <c:pt idx="694">
                  <c:v>9.185943603515625</c:v>
                </c:pt>
                <c:pt idx="695">
                  <c:v>9.185943603515625</c:v>
                </c:pt>
                <c:pt idx="696">
                  <c:v>9.185943603515625</c:v>
                </c:pt>
                <c:pt idx="697">
                  <c:v>9.1669321060180664</c:v>
                </c:pt>
                <c:pt idx="698">
                  <c:v>9.1669321060180664</c:v>
                </c:pt>
                <c:pt idx="699">
                  <c:v>9.1669321060180664</c:v>
                </c:pt>
                <c:pt idx="700">
                  <c:v>9.1669321060180664</c:v>
                </c:pt>
                <c:pt idx="701">
                  <c:v>9.1669321060180664</c:v>
                </c:pt>
                <c:pt idx="702">
                  <c:v>9.1153020858764648</c:v>
                </c:pt>
                <c:pt idx="703">
                  <c:v>9.1153020858764648</c:v>
                </c:pt>
                <c:pt idx="704">
                  <c:v>9.1153020858764648</c:v>
                </c:pt>
                <c:pt idx="705">
                  <c:v>9.1153020858764648</c:v>
                </c:pt>
                <c:pt idx="706">
                  <c:v>9.1153020858764648</c:v>
                </c:pt>
                <c:pt idx="707">
                  <c:v>9.1393985748291016</c:v>
                </c:pt>
                <c:pt idx="708">
                  <c:v>9.1393985748291016</c:v>
                </c:pt>
                <c:pt idx="709">
                  <c:v>9.1393985748291016</c:v>
                </c:pt>
                <c:pt idx="710">
                  <c:v>9.1393985748291016</c:v>
                </c:pt>
                <c:pt idx="711">
                  <c:v>9.1393985748291016</c:v>
                </c:pt>
                <c:pt idx="712">
                  <c:v>9.0919189453125</c:v>
                </c:pt>
                <c:pt idx="713">
                  <c:v>9.0919189453125</c:v>
                </c:pt>
                <c:pt idx="714">
                  <c:v>9.0919189453125</c:v>
                </c:pt>
                <c:pt idx="715">
                  <c:v>9.0919189453125</c:v>
                </c:pt>
                <c:pt idx="716">
                  <c:v>9.0919189453125</c:v>
                </c:pt>
                <c:pt idx="717">
                  <c:v>9.0401639938354492</c:v>
                </c:pt>
                <c:pt idx="718">
                  <c:v>9.0401639938354492</c:v>
                </c:pt>
                <c:pt idx="719">
                  <c:v>9.0401639938354492</c:v>
                </c:pt>
                <c:pt idx="720">
                  <c:v>9.0401639938354492</c:v>
                </c:pt>
                <c:pt idx="721">
                  <c:v>9.0401639938354492</c:v>
                </c:pt>
                <c:pt idx="722">
                  <c:v>9.0115528106689453</c:v>
                </c:pt>
                <c:pt idx="723">
                  <c:v>9.0115528106689453</c:v>
                </c:pt>
                <c:pt idx="724">
                  <c:v>9.0115528106689453</c:v>
                </c:pt>
                <c:pt idx="725">
                  <c:v>9.0115528106689453</c:v>
                </c:pt>
                <c:pt idx="726">
                  <c:v>9.0115528106689453</c:v>
                </c:pt>
                <c:pt idx="727">
                  <c:v>8.9510383605957031</c:v>
                </c:pt>
                <c:pt idx="728">
                  <c:v>8.9510383605957031</c:v>
                </c:pt>
                <c:pt idx="729">
                  <c:v>8.9510383605957031</c:v>
                </c:pt>
                <c:pt idx="730">
                  <c:v>8.9510383605957031</c:v>
                </c:pt>
                <c:pt idx="731">
                  <c:v>8.9510383605957031</c:v>
                </c:pt>
                <c:pt idx="732">
                  <c:v>8.881321907043457</c:v>
                </c:pt>
                <c:pt idx="733">
                  <c:v>8.881321907043457</c:v>
                </c:pt>
                <c:pt idx="734">
                  <c:v>8.881321907043457</c:v>
                </c:pt>
                <c:pt idx="735">
                  <c:v>8.881321907043457</c:v>
                </c:pt>
                <c:pt idx="736">
                  <c:v>8.881321907043457</c:v>
                </c:pt>
                <c:pt idx="737">
                  <c:v>8.8307647705078125</c:v>
                </c:pt>
                <c:pt idx="738">
                  <c:v>8.8307647705078125</c:v>
                </c:pt>
                <c:pt idx="739">
                  <c:v>8.8307647705078125</c:v>
                </c:pt>
                <c:pt idx="740">
                  <c:v>8.8307647705078125</c:v>
                </c:pt>
                <c:pt idx="741">
                  <c:v>8.8307647705078125</c:v>
                </c:pt>
                <c:pt idx="742">
                  <c:v>8.6927042007446289</c:v>
                </c:pt>
                <c:pt idx="743">
                  <c:v>8.6927042007446289</c:v>
                </c:pt>
                <c:pt idx="744">
                  <c:v>8.6927042007446289</c:v>
                </c:pt>
                <c:pt idx="745">
                  <c:v>8.6927042007446289</c:v>
                </c:pt>
                <c:pt idx="746">
                  <c:v>8.6927042007446289</c:v>
                </c:pt>
                <c:pt idx="747">
                  <c:v>8.6819057464599609</c:v>
                </c:pt>
                <c:pt idx="748">
                  <c:v>8.6819057464599609</c:v>
                </c:pt>
                <c:pt idx="749">
                  <c:v>8.6819057464599609</c:v>
                </c:pt>
                <c:pt idx="750">
                  <c:v>8.6819057464599609</c:v>
                </c:pt>
                <c:pt idx="751">
                  <c:v>8.6819057464599609</c:v>
                </c:pt>
                <c:pt idx="752">
                  <c:v>8.6040420532226563</c:v>
                </c:pt>
                <c:pt idx="753">
                  <c:v>8.6040420532226563</c:v>
                </c:pt>
                <c:pt idx="754">
                  <c:v>8.6040420532226563</c:v>
                </c:pt>
                <c:pt idx="755">
                  <c:v>8.6040420532226563</c:v>
                </c:pt>
                <c:pt idx="756">
                  <c:v>8.6040420532226563</c:v>
                </c:pt>
                <c:pt idx="757">
                  <c:v>8.5146493911743164</c:v>
                </c:pt>
                <c:pt idx="758">
                  <c:v>8.5146493911743164</c:v>
                </c:pt>
                <c:pt idx="759">
                  <c:v>8.5146493911743164</c:v>
                </c:pt>
                <c:pt idx="760">
                  <c:v>8.5146493911743164</c:v>
                </c:pt>
                <c:pt idx="761">
                  <c:v>8.5146493911743164</c:v>
                </c:pt>
                <c:pt idx="762">
                  <c:v>8.4504308700561523</c:v>
                </c:pt>
                <c:pt idx="763">
                  <c:v>8.4504308700561523</c:v>
                </c:pt>
                <c:pt idx="764">
                  <c:v>8.4504308700561523</c:v>
                </c:pt>
                <c:pt idx="765">
                  <c:v>8.4504308700561523</c:v>
                </c:pt>
                <c:pt idx="766">
                  <c:v>8.4504308700561523</c:v>
                </c:pt>
                <c:pt idx="767">
                  <c:v>8.3878984451293945</c:v>
                </c:pt>
                <c:pt idx="768">
                  <c:v>8.3878984451293945</c:v>
                </c:pt>
                <c:pt idx="769">
                  <c:v>8.3878984451293945</c:v>
                </c:pt>
                <c:pt idx="770">
                  <c:v>8.3878984451293945</c:v>
                </c:pt>
                <c:pt idx="771">
                  <c:v>8.3878984451293945</c:v>
                </c:pt>
                <c:pt idx="772">
                  <c:v>8.3115768432617188</c:v>
                </c:pt>
                <c:pt idx="773">
                  <c:v>8.3115768432617188</c:v>
                </c:pt>
                <c:pt idx="774">
                  <c:v>8.3115768432617188</c:v>
                </c:pt>
                <c:pt idx="775">
                  <c:v>8.3115768432617188</c:v>
                </c:pt>
                <c:pt idx="776">
                  <c:v>8.3115768432617188</c:v>
                </c:pt>
                <c:pt idx="777">
                  <c:v>8.2795171737670898</c:v>
                </c:pt>
                <c:pt idx="778">
                  <c:v>8.2795171737670898</c:v>
                </c:pt>
                <c:pt idx="779">
                  <c:v>8.2795171737670898</c:v>
                </c:pt>
                <c:pt idx="780">
                  <c:v>8.2795171737670898</c:v>
                </c:pt>
                <c:pt idx="781">
                  <c:v>8.2795171737670898</c:v>
                </c:pt>
                <c:pt idx="782">
                  <c:v>8.2378921508789063</c:v>
                </c:pt>
                <c:pt idx="783">
                  <c:v>8.2378921508789063</c:v>
                </c:pt>
                <c:pt idx="784">
                  <c:v>8.2378921508789063</c:v>
                </c:pt>
                <c:pt idx="785">
                  <c:v>8.2378921508789063</c:v>
                </c:pt>
                <c:pt idx="786">
                  <c:v>8.2378921508789063</c:v>
                </c:pt>
                <c:pt idx="787">
                  <c:v>8.1715793609619141</c:v>
                </c:pt>
                <c:pt idx="788">
                  <c:v>8.1715793609619141</c:v>
                </c:pt>
                <c:pt idx="789">
                  <c:v>8.1715793609619141</c:v>
                </c:pt>
                <c:pt idx="790">
                  <c:v>8.1715793609619141</c:v>
                </c:pt>
                <c:pt idx="791">
                  <c:v>8.1715793609619141</c:v>
                </c:pt>
                <c:pt idx="792">
                  <c:v>8.099273681640625</c:v>
                </c:pt>
                <c:pt idx="793">
                  <c:v>8.099273681640625</c:v>
                </c:pt>
                <c:pt idx="794">
                  <c:v>8.099273681640625</c:v>
                </c:pt>
                <c:pt idx="795">
                  <c:v>8.099273681640625</c:v>
                </c:pt>
                <c:pt idx="796">
                  <c:v>8.099273681640625</c:v>
                </c:pt>
                <c:pt idx="797">
                  <c:v>8.0706720352172852</c:v>
                </c:pt>
                <c:pt idx="798">
                  <c:v>8.0706720352172852</c:v>
                </c:pt>
                <c:pt idx="799">
                  <c:v>8.0706720352172852</c:v>
                </c:pt>
                <c:pt idx="800">
                  <c:v>8.0706720352172852</c:v>
                </c:pt>
                <c:pt idx="801">
                  <c:v>8.0706720352172852</c:v>
                </c:pt>
                <c:pt idx="802">
                  <c:v>8.0001764297485352</c:v>
                </c:pt>
                <c:pt idx="803">
                  <c:v>8.0001764297485352</c:v>
                </c:pt>
                <c:pt idx="804">
                  <c:v>8.0001764297485352</c:v>
                </c:pt>
                <c:pt idx="805">
                  <c:v>8.0001764297485352</c:v>
                </c:pt>
                <c:pt idx="806">
                  <c:v>8.0001764297485352</c:v>
                </c:pt>
                <c:pt idx="807">
                  <c:v>7.984769344329834</c:v>
                </c:pt>
                <c:pt idx="808">
                  <c:v>7.984769344329834</c:v>
                </c:pt>
                <c:pt idx="809">
                  <c:v>7.984769344329834</c:v>
                </c:pt>
                <c:pt idx="810">
                  <c:v>7.984769344329834</c:v>
                </c:pt>
                <c:pt idx="811">
                  <c:v>7.984769344329834</c:v>
                </c:pt>
                <c:pt idx="812">
                  <c:v>7.9653115272521973</c:v>
                </c:pt>
                <c:pt idx="813">
                  <c:v>7.9653115272521973</c:v>
                </c:pt>
                <c:pt idx="814">
                  <c:v>7.9653115272521973</c:v>
                </c:pt>
                <c:pt idx="815">
                  <c:v>7.9653115272521973</c:v>
                </c:pt>
                <c:pt idx="816">
                  <c:v>7.9653115272521973</c:v>
                </c:pt>
                <c:pt idx="817">
                  <c:v>7.9066505432128906</c:v>
                </c:pt>
                <c:pt idx="818">
                  <c:v>7.9066505432128906</c:v>
                </c:pt>
                <c:pt idx="819">
                  <c:v>7.9066505432128906</c:v>
                </c:pt>
                <c:pt idx="820">
                  <c:v>7.9066505432128906</c:v>
                </c:pt>
                <c:pt idx="821">
                  <c:v>7.8545966148376465</c:v>
                </c:pt>
                <c:pt idx="822">
                  <c:v>7.8545966148376465</c:v>
                </c:pt>
                <c:pt idx="823">
                  <c:v>7.8545966148376465</c:v>
                </c:pt>
                <c:pt idx="824">
                  <c:v>7.8545966148376465</c:v>
                </c:pt>
                <c:pt idx="825">
                  <c:v>7.8545966148376465</c:v>
                </c:pt>
                <c:pt idx="826">
                  <c:v>7.8522958755493164</c:v>
                </c:pt>
                <c:pt idx="827">
                  <c:v>7.8522958755493164</c:v>
                </c:pt>
                <c:pt idx="828">
                  <c:v>7.8522958755493164</c:v>
                </c:pt>
                <c:pt idx="829">
                  <c:v>7.8522958755493164</c:v>
                </c:pt>
                <c:pt idx="830">
                  <c:v>7.8522958755493164</c:v>
                </c:pt>
                <c:pt idx="831">
                  <c:v>7.8272585868835449</c:v>
                </c:pt>
                <c:pt idx="832">
                  <c:v>7.8272585868835449</c:v>
                </c:pt>
                <c:pt idx="833">
                  <c:v>7.8272585868835449</c:v>
                </c:pt>
                <c:pt idx="834">
                  <c:v>7.8272585868835449</c:v>
                </c:pt>
                <c:pt idx="835">
                  <c:v>7.8272585868835449</c:v>
                </c:pt>
                <c:pt idx="836">
                  <c:v>7.800260066986084</c:v>
                </c:pt>
                <c:pt idx="837">
                  <c:v>7.800260066986084</c:v>
                </c:pt>
                <c:pt idx="838">
                  <c:v>7.800260066986084</c:v>
                </c:pt>
                <c:pt idx="839">
                  <c:v>7.800260066986084</c:v>
                </c:pt>
                <c:pt idx="840">
                  <c:v>7.800260066986084</c:v>
                </c:pt>
                <c:pt idx="841">
                  <c:v>7.7863121032714844</c:v>
                </c:pt>
                <c:pt idx="842">
                  <c:v>7.7863121032714844</c:v>
                </c:pt>
                <c:pt idx="843">
                  <c:v>7.7863121032714844</c:v>
                </c:pt>
                <c:pt idx="844">
                  <c:v>7.7863121032714844</c:v>
                </c:pt>
                <c:pt idx="845">
                  <c:v>7.7863121032714844</c:v>
                </c:pt>
                <c:pt idx="846">
                  <c:v>7.7545647621154785</c:v>
                </c:pt>
                <c:pt idx="847">
                  <c:v>7.7545647621154785</c:v>
                </c:pt>
                <c:pt idx="848">
                  <c:v>7.7545647621154785</c:v>
                </c:pt>
                <c:pt idx="849">
                  <c:v>7.7545647621154785</c:v>
                </c:pt>
                <c:pt idx="850">
                  <c:v>7.7545647621154785</c:v>
                </c:pt>
                <c:pt idx="851">
                  <c:v>7.7201309204101563</c:v>
                </c:pt>
                <c:pt idx="852">
                  <c:v>7.7201309204101563</c:v>
                </c:pt>
                <c:pt idx="853">
                  <c:v>7.7201309204101563</c:v>
                </c:pt>
                <c:pt idx="854">
                  <c:v>7.7201309204101563</c:v>
                </c:pt>
                <c:pt idx="855">
                  <c:v>7.7201309204101563</c:v>
                </c:pt>
                <c:pt idx="856">
                  <c:v>7.7095794677734375</c:v>
                </c:pt>
                <c:pt idx="857">
                  <c:v>7.7095794677734375</c:v>
                </c:pt>
                <c:pt idx="858">
                  <c:v>7.7095794677734375</c:v>
                </c:pt>
                <c:pt idx="859">
                  <c:v>7.7095794677734375</c:v>
                </c:pt>
                <c:pt idx="860">
                  <c:v>7.7095794677734375</c:v>
                </c:pt>
                <c:pt idx="861">
                  <c:v>7.6959676742553711</c:v>
                </c:pt>
                <c:pt idx="862">
                  <c:v>7.6959676742553711</c:v>
                </c:pt>
                <c:pt idx="863">
                  <c:v>7.6959676742553711</c:v>
                </c:pt>
                <c:pt idx="864">
                  <c:v>7.6959676742553711</c:v>
                </c:pt>
                <c:pt idx="865">
                  <c:v>7.6959676742553711</c:v>
                </c:pt>
                <c:pt idx="866">
                  <c:v>7.694249153137207</c:v>
                </c:pt>
                <c:pt idx="867">
                  <c:v>7.694249153137207</c:v>
                </c:pt>
                <c:pt idx="868">
                  <c:v>7.694249153137207</c:v>
                </c:pt>
                <c:pt idx="869">
                  <c:v>7.694249153137207</c:v>
                </c:pt>
                <c:pt idx="870">
                  <c:v>7.694249153137207</c:v>
                </c:pt>
                <c:pt idx="871">
                  <c:v>7.6889553070068359</c:v>
                </c:pt>
                <c:pt idx="872">
                  <c:v>7.6889553070068359</c:v>
                </c:pt>
                <c:pt idx="873">
                  <c:v>7.6889553070068359</c:v>
                </c:pt>
                <c:pt idx="874">
                  <c:v>7.6889553070068359</c:v>
                </c:pt>
                <c:pt idx="875">
                  <c:v>7.6889553070068359</c:v>
                </c:pt>
                <c:pt idx="876">
                  <c:v>7.6283755302429199</c:v>
                </c:pt>
                <c:pt idx="877">
                  <c:v>7.6283755302429199</c:v>
                </c:pt>
                <c:pt idx="878">
                  <c:v>7.6283755302429199</c:v>
                </c:pt>
                <c:pt idx="879">
                  <c:v>7.6283755302429199</c:v>
                </c:pt>
                <c:pt idx="880">
                  <c:v>7.6283755302429199</c:v>
                </c:pt>
                <c:pt idx="881">
                  <c:v>7.6651320457458496</c:v>
                </c:pt>
                <c:pt idx="882">
                  <c:v>7.6651320457458496</c:v>
                </c:pt>
                <c:pt idx="883">
                  <c:v>7.6651320457458496</c:v>
                </c:pt>
                <c:pt idx="884">
                  <c:v>7.6651320457458496</c:v>
                </c:pt>
                <c:pt idx="885">
                  <c:v>7.6651320457458496</c:v>
                </c:pt>
                <c:pt idx="886">
                  <c:v>7.6407890319824219</c:v>
                </c:pt>
                <c:pt idx="887">
                  <c:v>7.6407890319824219</c:v>
                </c:pt>
                <c:pt idx="888">
                  <c:v>7.6407890319824219</c:v>
                </c:pt>
                <c:pt idx="889">
                  <c:v>7.6407890319824219</c:v>
                </c:pt>
                <c:pt idx="890">
                  <c:v>7.6407890319824219</c:v>
                </c:pt>
                <c:pt idx="891">
                  <c:v>7.6438493728637695</c:v>
                </c:pt>
                <c:pt idx="892">
                  <c:v>7.6438493728637695</c:v>
                </c:pt>
                <c:pt idx="893">
                  <c:v>7.6438493728637695</c:v>
                </c:pt>
                <c:pt idx="894">
                  <c:v>7.6438493728637695</c:v>
                </c:pt>
                <c:pt idx="895">
                  <c:v>7.6438493728637695</c:v>
                </c:pt>
                <c:pt idx="896">
                  <c:v>7.638038158416748</c:v>
                </c:pt>
                <c:pt idx="897">
                  <c:v>7.638038158416748</c:v>
                </c:pt>
                <c:pt idx="898">
                  <c:v>7.638038158416748</c:v>
                </c:pt>
                <c:pt idx="899">
                  <c:v>7.638038158416748</c:v>
                </c:pt>
                <c:pt idx="900">
                  <c:v>7.638038158416748</c:v>
                </c:pt>
                <c:pt idx="901">
                  <c:v>7.6003818511962891</c:v>
                </c:pt>
                <c:pt idx="902">
                  <c:v>7.6003818511962891</c:v>
                </c:pt>
                <c:pt idx="903">
                  <c:v>7.6003818511962891</c:v>
                </c:pt>
                <c:pt idx="904">
                  <c:v>7.6003818511962891</c:v>
                </c:pt>
                <c:pt idx="905">
                  <c:v>7.6003818511962891</c:v>
                </c:pt>
                <c:pt idx="906">
                  <c:v>7.6064004898071289</c:v>
                </c:pt>
                <c:pt idx="907">
                  <c:v>7.6064004898071289</c:v>
                </c:pt>
                <c:pt idx="908">
                  <c:v>7.6064004898071289</c:v>
                </c:pt>
                <c:pt idx="909">
                  <c:v>7.6064004898071289</c:v>
                </c:pt>
                <c:pt idx="910">
                  <c:v>7.6064004898071289</c:v>
                </c:pt>
                <c:pt idx="911">
                  <c:v>7.6237335205078125</c:v>
                </c:pt>
                <c:pt idx="912">
                  <c:v>7.6237335205078125</c:v>
                </c:pt>
                <c:pt idx="913">
                  <c:v>7.6237335205078125</c:v>
                </c:pt>
                <c:pt idx="914">
                  <c:v>7.6237335205078125</c:v>
                </c:pt>
                <c:pt idx="915">
                  <c:v>7.6237335205078125</c:v>
                </c:pt>
                <c:pt idx="916">
                  <c:v>7.6101150512695313</c:v>
                </c:pt>
                <c:pt idx="917">
                  <c:v>7.6101150512695313</c:v>
                </c:pt>
                <c:pt idx="918">
                  <c:v>7.6101150512695313</c:v>
                </c:pt>
                <c:pt idx="919">
                  <c:v>7.6101150512695313</c:v>
                </c:pt>
                <c:pt idx="920">
                  <c:v>7.6101150512695313</c:v>
                </c:pt>
                <c:pt idx="921">
                  <c:v>7.6082921028137207</c:v>
                </c:pt>
                <c:pt idx="922">
                  <c:v>7.6082921028137207</c:v>
                </c:pt>
                <c:pt idx="923">
                  <c:v>7.6082921028137207</c:v>
                </c:pt>
                <c:pt idx="924">
                  <c:v>7.6082921028137207</c:v>
                </c:pt>
                <c:pt idx="925">
                  <c:v>7.6082921028137207</c:v>
                </c:pt>
                <c:pt idx="926">
                  <c:v>7.6014823913574219</c:v>
                </c:pt>
                <c:pt idx="927">
                  <c:v>7.6014823913574219</c:v>
                </c:pt>
                <c:pt idx="928">
                  <c:v>7.6014823913574219</c:v>
                </c:pt>
                <c:pt idx="929">
                  <c:v>7.6014823913574219</c:v>
                </c:pt>
                <c:pt idx="930">
                  <c:v>7.6014823913574219</c:v>
                </c:pt>
                <c:pt idx="931">
                  <c:v>7.5867276191711426</c:v>
                </c:pt>
                <c:pt idx="932">
                  <c:v>7.5867276191711426</c:v>
                </c:pt>
                <c:pt idx="933">
                  <c:v>7.5867276191711426</c:v>
                </c:pt>
                <c:pt idx="934">
                  <c:v>7.5867276191711426</c:v>
                </c:pt>
                <c:pt idx="935">
                  <c:v>7.5867276191711426</c:v>
                </c:pt>
                <c:pt idx="936">
                  <c:v>7.5698037147521973</c:v>
                </c:pt>
                <c:pt idx="937">
                  <c:v>7.5698037147521973</c:v>
                </c:pt>
                <c:pt idx="938">
                  <c:v>7.5698037147521973</c:v>
                </c:pt>
                <c:pt idx="939">
                  <c:v>7.5698037147521973</c:v>
                </c:pt>
                <c:pt idx="940">
                  <c:v>7.5698037147521973</c:v>
                </c:pt>
                <c:pt idx="941">
                  <c:v>7.5873122215270996</c:v>
                </c:pt>
                <c:pt idx="942">
                  <c:v>7.5873122215270996</c:v>
                </c:pt>
                <c:pt idx="943">
                  <c:v>7.5873122215270996</c:v>
                </c:pt>
                <c:pt idx="944">
                  <c:v>7.5873122215270996</c:v>
                </c:pt>
                <c:pt idx="945">
                  <c:v>7.5873122215270996</c:v>
                </c:pt>
                <c:pt idx="946">
                  <c:v>7.6041650772094727</c:v>
                </c:pt>
                <c:pt idx="947">
                  <c:v>7.6041650772094727</c:v>
                </c:pt>
                <c:pt idx="948">
                  <c:v>7.6041650772094727</c:v>
                </c:pt>
                <c:pt idx="949">
                  <c:v>7.6041650772094727</c:v>
                </c:pt>
                <c:pt idx="950">
                  <c:v>7.6041650772094727</c:v>
                </c:pt>
                <c:pt idx="951">
                  <c:v>7.5891695022583008</c:v>
                </c:pt>
                <c:pt idx="952">
                  <c:v>7.5891695022583008</c:v>
                </c:pt>
                <c:pt idx="953">
                  <c:v>7.5891695022583008</c:v>
                </c:pt>
                <c:pt idx="954">
                  <c:v>7.5891695022583008</c:v>
                </c:pt>
                <c:pt idx="955">
                  <c:v>7.5891695022583008</c:v>
                </c:pt>
                <c:pt idx="956">
                  <c:v>7.5842509269714355</c:v>
                </c:pt>
                <c:pt idx="957">
                  <c:v>7.5842509269714355</c:v>
                </c:pt>
                <c:pt idx="958">
                  <c:v>7.5842509269714355</c:v>
                </c:pt>
                <c:pt idx="959">
                  <c:v>7.5842509269714355</c:v>
                </c:pt>
                <c:pt idx="960">
                  <c:v>7.5842509269714355</c:v>
                </c:pt>
                <c:pt idx="961">
                  <c:v>7.591611385345459</c:v>
                </c:pt>
                <c:pt idx="962">
                  <c:v>7.591611385345459</c:v>
                </c:pt>
                <c:pt idx="963">
                  <c:v>7.591611385345459</c:v>
                </c:pt>
                <c:pt idx="964">
                  <c:v>7.591611385345459</c:v>
                </c:pt>
                <c:pt idx="965">
                  <c:v>7.591611385345459</c:v>
                </c:pt>
                <c:pt idx="966">
                  <c:v>7.586967945098877</c:v>
                </c:pt>
                <c:pt idx="967">
                  <c:v>7.586967945098877</c:v>
                </c:pt>
                <c:pt idx="968">
                  <c:v>7.586967945098877</c:v>
                </c:pt>
                <c:pt idx="969">
                  <c:v>7.586967945098877</c:v>
                </c:pt>
                <c:pt idx="970">
                  <c:v>7.586967945098877</c:v>
                </c:pt>
                <c:pt idx="971">
                  <c:v>7.5780940055847168</c:v>
                </c:pt>
                <c:pt idx="972">
                  <c:v>7.5780940055847168</c:v>
                </c:pt>
                <c:pt idx="973">
                  <c:v>7.5780940055847168</c:v>
                </c:pt>
                <c:pt idx="974">
                  <c:v>7.5780940055847168</c:v>
                </c:pt>
                <c:pt idx="975">
                  <c:v>7.5780940055847168</c:v>
                </c:pt>
                <c:pt idx="976">
                  <c:v>7.5668797492980957</c:v>
                </c:pt>
                <c:pt idx="977">
                  <c:v>7.5668797492980957</c:v>
                </c:pt>
                <c:pt idx="978">
                  <c:v>7.5668797492980957</c:v>
                </c:pt>
                <c:pt idx="979">
                  <c:v>7.5668797492980957</c:v>
                </c:pt>
                <c:pt idx="980">
                  <c:v>7.5668797492980957</c:v>
                </c:pt>
                <c:pt idx="981">
                  <c:v>7.5440025329589844</c:v>
                </c:pt>
                <c:pt idx="982">
                  <c:v>7.5440025329589844</c:v>
                </c:pt>
                <c:pt idx="983">
                  <c:v>7.5440025329589844</c:v>
                </c:pt>
                <c:pt idx="984">
                  <c:v>7.5440025329589844</c:v>
                </c:pt>
                <c:pt idx="985">
                  <c:v>7.5440025329589844</c:v>
                </c:pt>
                <c:pt idx="986">
                  <c:v>7.5541167259216309</c:v>
                </c:pt>
                <c:pt idx="987">
                  <c:v>7.5541167259216309</c:v>
                </c:pt>
                <c:pt idx="988">
                  <c:v>7.5541167259216309</c:v>
                </c:pt>
                <c:pt idx="989">
                  <c:v>7.5541167259216309</c:v>
                </c:pt>
                <c:pt idx="990">
                  <c:v>7.5541167259216309</c:v>
                </c:pt>
                <c:pt idx="991">
                  <c:v>7.5495414733886719</c:v>
                </c:pt>
                <c:pt idx="992">
                  <c:v>7.5495414733886719</c:v>
                </c:pt>
                <c:pt idx="993">
                  <c:v>7.5495414733886719</c:v>
                </c:pt>
                <c:pt idx="994">
                  <c:v>7.5495414733886719</c:v>
                </c:pt>
                <c:pt idx="995">
                  <c:v>7.5495414733886719</c:v>
                </c:pt>
                <c:pt idx="996">
                  <c:v>7.5255947113037109</c:v>
                </c:pt>
                <c:pt idx="997">
                  <c:v>7.5255947113037109</c:v>
                </c:pt>
                <c:pt idx="998">
                  <c:v>7.5255947113037109</c:v>
                </c:pt>
                <c:pt idx="999">
                  <c:v>7.5255947113037109</c:v>
                </c:pt>
                <c:pt idx="1000">
                  <c:v>7.5445184707641602</c:v>
                </c:pt>
                <c:pt idx="1001">
                  <c:v>7.5445184707641602</c:v>
                </c:pt>
                <c:pt idx="1002">
                  <c:v>7.5445184707641602</c:v>
                </c:pt>
                <c:pt idx="1003">
                  <c:v>7.5445184707641602</c:v>
                </c:pt>
                <c:pt idx="1004">
                  <c:v>7.5445184707641602</c:v>
                </c:pt>
                <c:pt idx="1005">
                  <c:v>7.5172333717346191</c:v>
                </c:pt>
                <c:pt idx="1006">
                  <c:v>7.5172333717346191</c:v>
                </c:pt>
                <c:pt idx="1007">
                  <c:v>7.5172333717346191</c:v>
                </c:pt>
                <c:pt idx="1008">
                  <c:v>7.5172333717346191</c:v>
                </c:pt>
                <c:pt idx="1009">
                  <c:v>7.5172333717346191</c:v>
                </c:pt>
                <c:pt idx="1010">
                  <c:v>7.5242185592651367</c:v>
                </c:pt>
                <c:pt idx="1011">
                  <c:v>7.5242185592651367</c:v>
                </c:pt>
                <c:pt idx="1012">
                  <c:v>7.5242185592651367</c:v>
                </c:pt>
                <c:pt idx="1013">
                  <c:v>7.5242185592651367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4-47AD-8AF5-C92878CB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90-417A-A407-E0FD36A2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data'!$L$3:$L$1664</c:f>
              <c:numCache>
                <c:formatCode>0%</c:formatCode>
                <c:ptCount val="1014"/>
                <c:pt idx="0">
                  <c:v>0.92211759090423584</c:v>
                </c:pt>
                <c:pt idx="1">
                  <c:v>0.92073637247085571</c:v>
                </c:pt>
                <c:pt idx="2">
                  <c:v>0.92073637247085571</c:v>
                </c:pt>
                <c:pt idx="3">
                  <c:v>0.92073637247085571</c:v>
                </c:pt>
                <c:pt idx="4">
                  <c:v>0.92073637247085571</c:v>
                </c:pt>
                <c:pt idx="5">
                  <c:v>0.92073637247085571</c:v>
                </c:pt>
                <c:pt idx="6">
                  <c:v>0.92004585266113281</c:v>
                </c:pt>
                <c:pt idx="7">
                  <c:v>0.92004585266113281</c:v>
                </c:pt>
                <c:pt idx="8">
                  <c:v>0.92004585266113281</c:v>
                </c:pt>
                <c:pt idx="9">
                  <c:v>0.92004585266113281</c:v>
                </c:pt>
                <c:pt idx="10">
                  <c:v>0.92004585266113281</c:v>
                </c:pt>
                <c:pt idx="11">
                  <c:v>0.91866475343704224</c:v>
                </c:pt>
                <c:pt idx="12">
                  <c:v>0.91866475343704224</c:v>
                </c:pt>
                <c:pt idx="13">
                  <c:v>0.91866475343704224</c:v>
                </c:pt>
                <c:pt idx="14">
                  <c:v>0.91866475343704224</c:v>
                </c:pt>
                <c:pt idx="15">
                  <c:v>0.91866475343704224</c:v>
                </c:pt>
                <c:pt idx="16">
                  <c:v>0.91728353500366211</c:v>
                </c:pt>
                <c:pt idx="17">
                  <c:v>0.91728353500366211</c:v>
                </c:pt>
                <c:pt idx="18">
                  <c:v>0.91728353500366211</c:v>
                </c:pt>
                <c:pt idx="19">
                  <c:v>0.91728353500366211</c:v>
                </c:pt>
                <c:pt idx="20">
                  <c:v>0.91659301519393921</c:v>
                </c:pt>
                <c:pt idx="21">
                  <c:v>0.91659301519393921</c:v>
                </c:pt>
                <c:pt idx="22">
                  <c:v>0.91659301519393921</c:v>
                </c:pt>
                <c:pt idx="23">
                  <c:v>0.91659301519393921</c:v>
                </c:pt>
                <c:pt idx="24">
                  <c:v>0.91659301519393921</c:v>
                </c:pt>
                <c:pt idx="25">
                  <c:v>0.91521191596984863</c:v>
                </c:pt>
                <c:pt idx="26">
                  <c:v>0.91521191596984863</c:v>
                </c:pt>
                <c:pt idx="27">
                  <c:v>0.91521191596984863</c:v>
                </c:pt>
                <c:pt idx="28">
                  <c:v>0.91521191596984863</c:v>
                </c:pt>
                <c:pt idx="29">
                  <c:v>0.91521191596984863</c:v>
                </c:pt>
                <c:pt idx="30">
                  <c:v>0.91452127695083618</c:v>
                </c:pt>
                <c:pt idx="31">
                  <c:v>0.91452127695083618</c:v>
                </c:pt>
                <c:pt idx="32">
                  <c:v>0.91452127695083618</c:v>
                </c:pt>
                <c:pt idx="33">
                  <c:v>0.91452127695083618</c:v>
                </c:pt>
                <c:pt idx="34">
                  <c:v>0.91452127695083618</c:v>
                </c:pt>
                <c:pt idx="35">
                  <c:v>0.91314017772674561</c:v>
                </c:pt>
                <c:pt idx="36">
                  <c:v>0.91314017772674561</c:v>
                </c:pt>
                <c:pt idx="37">
                  <c:v>0.91314017772674561</c:v>
                </c:pt>
                <c:pt idx="38">
                  <c:v>0.91314017772674561</c:v>
                </c:pt>
                <c:pt idx="39">
                  <c:v>0.91314017772674561</c:v>
                </c:pt>
                <c:pt idx="40">
                  <c:v>0.91175907850265503</c:v>
                </c:pt>
                <c:pt idx="41">
                  <c:v>0.91175907850265503</c:v>
                </c:pt>
                <c:pt idx="42">
                  <c:v>0.91175907850265503</c:v>
                </c:pt>
                <c:pt idx="43">
                  <c:v>0.91175907850265503</c:v>
                </c:pt>
                <c:pt idx="44">
                  <c:v>0.91175907850265503</c:v>
                </c:pt>
                <c:pt idx="45">
                  <c:v>0.91106843948364258</c:v>
                </c:pt>
                <c:pt idx="46">
                  <c:v>0.91106843948364258</c:v>
                </c:pt>
                <c:pt idx="47">
                  <c:v>0.91106843948364258</c:v>
                </c:pt>
                <c:pt idx="48">
                  <c:v>0.91106843948364258</c:v>
                </c:pt>
                <c:pt idx="49">
                  <c:v>0.91106843948364258</c:v>
                </c:pt>
                <c:pt idx="50">
                  <c:v>0.9103778600692749</c:v>
                </c:pt>
                <c:pt idx="51">
                  <c:v>0.9103778600692749</c:v>
                </c:pt>
                <c:pt idx="52">
                  <c:v>0.9103778600692749</c:v>
                </c:pt>
                <c:pt idx="53">
                  <c:v>0.9103778600692749</c:v>
                </c:pt>
                <c:pt idx="54">
                  <c:v>0.9103778600692749</c:v>
                </c:pt>
                <c:pt idx="55">
                  <c:v>0.90899670124053955</c:v>
                </c:pt>
                <c:pt idx="56">
                  <c:v>0.90899670124053955</c:v>
                </c:pt>
                <c:pt idx="57">
                  <c:v>0.90899670124053955</c:v>
                </c:pt>
                <c:pt idx="58">
                  <c:v>0.90899670124053955</c:v>
                </c:pt>
                <c:pt idx="59">
                  <c:v>0.90899670124053955</c:v>
                </c:pt>
                <c:pt idx="60">
                  <c:v>0.90761560201644897</c:v>
                </c:pt>
                <c:pt idx="61">
                  <c:v>0.90761560201644897</c:v>
                </c:pt>
                <c:pt idx="62">
                  <c:v>0.90761560201644897</c:v>
                </c:pt>
                <c:pt idx="63">
                  <c:v>0.90761560201644897</c:v>
                </c:pt>
                <c:pt idx="64">
                  <c:v>0.90761560201644897</c:v>
                </c:pt>
                <c:pt idx="65">
                  <c:v>0.9034721851348877</c:v>
                </c:pt>
                <c:pt idx="66">
                  <c:v>0.9034721851348877</c:v>
                </c:pt>
                <c:pt idx="67">
                  <c:v>0.9034721851348877</c:v>
                </c:pt>
                <c:pt idx="68">
                  <c:v>0.9034721851348877</c:v>
                </c:pt>
                <c:pt idx="69">
                  <c:v>0.9034721851348877</c:v>
                </c:pt>
                <c:pt idx="70">
                  <c:v>0.89863818883895874</c:v>
                </c:pt>
                <c:pt idx="71">
                  <c:v>0.89863818883895874</c:v>
                </c:pt>
                <c:pt idx="72">
                  <c:v>0.89863818883895874</c:v>
                </c:pt>
                <c:pt idx="73">
                  <c:v>0.89863818883895874</c:v>
                </c:pt>
                <c:pt idx="74">
                  <c:v>0.89863818883895874</c:v>
                </c:pt>
                <c:pt idx="75">
                  <c:v>0.89104187488555908</c:v>
                </c:pt>
                <c:pt idx="76">
                  <c:v>0.89104187488555908</c:v>
                </c:pt>
                <c:pt idx="77">
                  <c:v>0.89104187488555908</c:v>
                </c:pt>
                <c:pt idx="78">
                  <c:v>0.89104187488555908</c:v>
                </c:pt>
                <c:pt idx="79">
                  <c:v>0.89104187488555908</c:v>
                </c:pt>
                <c:pt idx="80">
                  <c:v>0.89035135507583618</c:v>
                </c:pt>
                <c:pt idx="81">
                  <c:v>0.89035135507583618</c:v>
                </c:pt>
                <c:pt idx="82">
                  <c:v>0.89035135507583618</c:v>
                </c:pt>
                <c:pt idx="83">
                  <c:v>0.89035135507583618</c:v>
                </c:pt>
                <c:pt idx="84">
                  <c:v>0.89035135507583618</c:v>
                </c:pt>
                <c:pt idx="85">
                  <c:v>0.88897025585174561</c:v>
                </c:pt>
                <c:pt idx="86">
                  <c:v>0.88897025585174561</c:v>
                </c:pt>
                <c:pt idx="87">
                  <c:v>0.88897025585174561</c:v>
                </c:pt>
                <c:pt idx="88">
                  <c:v>0.88897025585174561</c:v>
                </c:pt>
                <c:pt idx="89">
                  <c:v>0.88897025585174561</c:v>
                </c:pt>
                <c:pt idx="90">
                  <c:v>0.88758903741836548</c:v>
                </c:pt>
                <c:pt idx="91">
                  <c:v>0.88758903741836548</c:v>
                </c:pt>
                <c:pt idx="92">
                  <c:v>0.88758903741836548</c:v>
                </c:pt>
                <c:pt idx="93">
                  <c:v>0.88758903741836548</c:v>
                </c:pt>
                <c:pt idx="94">
                  <c:v>0.88758903741836548</c:v>
                </c:pt>
                <c:pt idx="95">
                  <c:v>0.88689851760864258</c:v>
                </c:pt>
                <c:pt idx="96">
                  <c:v>0.88689851760864258</c:v>
                </c:pt>
                <c:pt idx="97">
                  <c:v>0.88689851760864258</c:v>
                </c:pt>
                <c:pt idx="98">
                  <c:v>0.88689851760864258</c:v>
                </c:pt>
                <c:pt idx="99">
                  <c:v>0.88689851760864258</c:v>
                </c:pt>
                <c:pt idx="100">
                  <c:v>0.8862079381942749</c:v>
                </c:pt>
                <c:pt idx="101">
                  <c:v>0.8862079381942749</c:v>
                </c:pt>
                <c:pt idx="102">
                  <c:v>0.8862079381942749</c:v>
                </c:pt>
                <c:pt idx="103">
                  <c:v>0.8862079381942749</c:v>
                </c:pt>
                <c:pt idx="104">
                  <c:v>0.8862079381942749</c:v>
                </c:pt>
                <c:pt idx="105">
                  <c:v>0.88482683897018433</c:v>
                </c:pt>
                <c:pt idx="106">
                  <c:v>0.88482683897018433</c:v>
                </c:pt>
                <c:pt idx="107">
                  <c:v>0.88482683897018433</c:v>
                </c:pt>
                <c:pt idx="108">
                  <c:v>0.88482683897018433</c:v>
                </c:pt>
                <c:pt idx="109">
                  <c:v>0.88482683897018433</c:v>
                </c:pt>
                <c:pt idx="110">
                  <c:v>0.88413619995117188</c:v>
                </c:pt>
                <c:pt idx="111">
                  <c:v>0.88413619995117188</c:v>
                </c:pt>
                <c:pt idx="112">
                  <c:v>0.88413619995117188</c:v>
                </c:pt>
                <c:pt idx="113">
                  <c:v>0.88413619995117188</c:v>
                </c:pt>
                <c:pt idx="114">
                  <c:v>0.88413619995117188</c:v>
                </c:pt>
                <c:pt idx="115">
                  <c:v>0.8827551007270813</c:v>
                </c:pt>
                <c:pt idx="116">
                  <c:v>0.8827551007270813</c:v>
                </c:pt>
                <c:pt idx="117">
                  <c:v>0.8827551007270813</c:v>
                </c:pt>
                <c:pt idx="118">
                  <c:v>0.8827551007270813</c:v>
                </c:pt>
                <c:pt idx="119">
                  <c:v>0.8827551007270813</c:v>
                </c:pt>
                <c:pt idx="120">
                  <c:v>0.88206446170806885</c:v>
                </c:pt>
                <c:pt idx="121">
                  <c:v>0.88206446170806885</c:v>
                </c:pt>
                <c:pt idx="122">
                  <c:v>0.88206446170806885</c:v>
                </c:pt>
                <c:pt idx="123">
                  <c:v>0.88206446170806885</c:v>
                </c:pt>
                <c:pt idx="124">
                  <c:v>0.88206446170806885</c:v>
                </c:pt>
                <c:pt idx="125">
                  <c:v>0.88137394189834595</c:v>
                </c:pt>
                <c:pt idx="126">
                  <c:v>0.88137394189834595</c:v>
                </c:pt>
                <c:pt idx="127">
                  <c:v>0.88137394189834595</c:v>
                </c:pt>
                <c:pt idx="128">
                  <c:v>0.88137394189834595</c:v>
                </c:pt>
                <c:pt idx="129">
                  <c:v>0.88137394189834595</c:v>
                </c:pt>
                <c:pt idx="130">
                  <c:v>0.88068336248397827</c:v>
                </c:pt>
                <c:pt idx="131">
                  <c:v>0.88068336248397827</c:v>
                </c:pt>
                <c:pt idx="132">
                  <c:v>0.88068336248397827</c:v>
                </c:pt>
                <c:pt idx="133">
                  <c:v>0.88068336248397827</c:v>
                </c:pt>
                <c:pt idx="134">
                  <c:v>0.88068336248397827</c:v>
                </c:pt>
                <c:pt idx="135">
                  <c:v>0.8793022632598877</c:v>
                </c:pt>
                <c:pt idx="136">
                  <c:v>0.8793022632598877</c:v>
                </c:pt>
                <c:pt idx="137">
                  <c:v>0.8793022632598877</c:v>
                </c:pt>
                <c:pt idx="138">
                  <c:v>0.8793022632598877</c:v>
                </c:pt>
                <c:pt idx="139">
                  <c:v>0.8793022632598877</c:v>
                </c:pt>
                <c:pt idx="140">
                  <c:v>0.87792110443115234</c:v>
                </c:pt>
                <c:pt idx="141">
                  <c:v>0.87792110443115234</c:v>
                </c:pt>
                <c:pt idx="142">
                  <c:v>0.87792110443115234</c:v>
                </c:pt>
                <c:pt idx="143">
                  <c:v>0.87792110443115234</c:v>
                </c:pt>
                <c:pt idx="144">
                  <c:v>0.87792110443115234</c:v>
                </c:pt>
                <c:pt idx="145">
                  <c:v>0.87723052501678467</c:v>
                </c:pt>
                <c:pt idx="146">
                  <c:v>0.87723052501678467</c:v>
                </c:pt>
                <c:pt idx="147">
                  <c:v>0.87723052501678467</c:v>
                </c:pt>
                <c:pt idx="148">
                  <c:v>0.87723052501678467</c:v>
                </c:pt>
                <c:pt idx="149">
                  <c:v>0.87723052501678467</c:v>
                </c:pt>
                <c:pt idx="150">
                  <c:v>0.87584942579269409</c:v>
                </c:pt>
                <c:pt idx="151">
                  <c:v>0.87584942579269409</c:v>
                </c:pt>
                <c:pt idx="152">
                  <c:v>0.87584942579269409</c:v>
                </c:pt>
                <c:pt idx="153">
                  <c:v>0.87584942579269409</c:v>
                </c:pt>
                <c:pt idx="154">
                  <c:v>0.87584942579269409</c:v>
                </c:pt>
                <c:pt idx="155">
                  <c:v>0.87446826696395874</c:v>
                </c:pt>
                <c:pt idx="156">
                  <c:v>0.87446826696395874</c:v>
                </c:pt>
                <c:pt idx="157">
                  <c:v>0.87446826696395874</c:v>
                </c:pt>
                <c:pt idx="158">
                  <c:v>0.87446826696395874</c:v>
                </c:pt>
                <c:pt idx="159">
                  <c:v>0.87446826696395874</c:v>
                </c:pt>
                <c:pt idx="160">
                  <c:v>0.87377768754959106</c:v>
                </c:pt>
                <c:pt idx="161">
                  <c:v>0.87377768754959106</c:v>
                </c:pt>
                <c:pt idx="162">
                  <c:v>0.87377768754959106</c:v>
                </c:pt>
                <c:pt idx="163">
                  <c:v>0.87377768754959106</c:v>
                </c:pt>
                <c:pt idx="164">
                  <c:v>0.87377768754959106</c:v>
                </c:pt>
                <c:pt idx="165">
                  <c:v>0.87308716773986816</c:v>
                </c:pt>
                <c:pt idx="166">
                  <c:v>0.87308716773986816</c:v>
                </c:pt>
                <c:pt idx="167">
                  <c:v>0.87308716773986816</c:v>
                </c:pt>
                <c:pt idx="168">
                  <c:v>0.87308716773986816</c:v>
                </c:pt>
                <c:pt idx="169">
                  <c:v>0.87308716773986816</c:v>
                </c:pt>
                <c:pt idx="170">
                  <c:v>0.87170594930648804</c:v>
                </c:pt>
                <c:pt idx="171">
                  <c:v>0.87170594930648804</c:v>
                </c:pt>
                <c:pt idx="172">
                  <c:v>0.87170594930648804</c:v>
                </c:pt>
                <c:pt idx="173">
                  <c:v>0.87170594930648804</c:v>
                </c:pt>
                <c:pt idx="174">
                  <c:v>0.87170594930648804</c:v>
                </c:pt>
                <c:pt idx="175">
                  <c:v>0.87032485008239746</c:v>
                </c:pt>
                <c:pt idx="176">
                  <c:v>0.87032485008239746</c:v>
                </c:pt>
                <c:pt idx="177">
                  <c:v>0.87032485008239746</c:v>
                </c:pt>
                <c:pt idx="178">
                  <c:v>0.87032485008239746</c:v>
                </c:pt>
                <c:pt idx="179">
                  <c:v>0.87032485008239746</c:v>
                </c:pt>
                <c:pt idx="180">
                  <c:v>0.86963433027267456</c:v>
                </c:pt>
                <c:pt idx="181">
                  <c:v>0.86963433027267456</c:v>
                </c:pt>
                <c:pt idx="182">
                  <c:v>0.86963433027267456</c:v>
                </c:pt>
                <c:pt idx="183">
                  <c:v>0.86963433027267456</c:v>
                </c:pt>
                <c:pt idx="184">
                  <c:v>0.86963433027267456</c:v>
                </c:pt>
                <c:pt idx="185">
                  <c:v>0.86825311183929443</c:v>
                </c:pt>
                <c:pt idx="186">
                  <c:v>0.86825311183929443</c:v>
                </c:pt>
                <c:pt idx="187">
                  <c:v>0.86825311183929443</c:v>
                </c:pt>
                <c:pt idx="188">
                  <c:v>0.86825311183929443</c:v>
                </c:pt>
                <c:pt idx="189">
                  <c:v>0.86756259202957153</c:v>
                </c:pt>
                <c:pt idx="190">
                  <c:v>0.86756259202957153</c:v>
                </c:pt>
                <c:pt idx="191">
                  <c:v>0.86756259202957153</c:v>
                </c:pt>
                <c:pt idx="192">
                  <c:v>0.86756259202957153</c:v>
                </c:pt>
                <c:pt idx="193">
                  <c:v>0.86756259202957153</c:v>
                </c:pt>
                <c:pt idx="194">
                  <c:v>0.86618137359619141</c:v>
                </c:pt>
                <c:pt idx="195">
                  <c:v>0.86618137359619141</c:v>
                </c:pt>
                <c:pt idx="196">
                  <c:v>0.86618137359619141</c:v>
                </c:pt>
                <c:pt idx="197">
                  <c:v>0.86618137359619141</c:v>
                </c:pt>
                <c:pt idx="198">
                  <c:v>0.86618137359619141</c:v>
                </c:pt>
                <c:pt idx="199">
                  <c:v>0.86549085378646851</c:v>
                </c:pt>
                <c:pt idx="200">
                  <c:v>0.86549085378646851</c:v>
                </c:pt>
                <c:pt idx="201">
                  <c:v>0.86549085378646851</c:v>
                </c:pt>
                <c:pt idx="202">
                  <c:v>0.86549085378646851</c:v>
                </c:pt>
                <c:pt idx="203">
                  <c:v>0.86549085378646851</c:v>
                </c:pt>
                <c:pt idx="204">
                  <c:v>0.86480027437210083</c:v>
                </c:pt>
                <c:pt idx="205">
                  <c:v>0.86480027437210083</c:v>
                </c:pt>
                <c:pt idx="206">
                  <c:v>0.86480027437210083</c:v>
                </c:pt>
                <c:pt idx="207">
                  <c:v>0.86480027437210083</c:v>
                </c:pt>
                <c:pt idx="208">
                  <c:v>0.86480027437210083</c:v>
                </c:pt>
                <c:pt idx="209">
                  <c:v>0.86341911554336548</c:v>
                </c:pt>
                <c:pt idx="210">
                  <c:v>0.86341911554336548</c:v>
                </c:pt>
                <c:pt idx="211">
                  <c:v>0.86341911554336548</c:v>
                </c:pt>
                <c:pt idx="212">
                  <c:v>0.86341911554336548</c:v>
                </c:pt>
                <c:pt idx="213">
                  <c:v>0.86341911554336548</c:v>
                </c:pt>
                <c:pt idx="214">
                  <c:v>0.8627285361289978</c:v>
                </c:pt>
                <c:pt idx="215">
                  <c:v>0.8627285361289978</c:v>
                </c:pt>
                <c:pt idx="216">
                  <c:v>0.8627285361289978</c:v>
                </c:pt>
                <c:pt idx="217">
                  <c:v>0.8627285361289978</c:v>
                </c:pt>
                <c:pt idx="218">
                  <c:v>0.8627285361289978</c:v>
                </c:pt>
                <c:pt idx="219">
                  <c:v>0.8620380163192749</c:v>
                </c:pt>
                <c:pt idx="220">
                  <c:v>0.8620380163192749</c:v>
                </c:pt>
                <c:pt idx="221">
                  <c:v>0.8620380163192749</c:v>
                </c:pt>
                <c:pt idx="222">
                  <c:v>0.8620380163192749</c:v>
                </c:pt>
                <c:pt idx="223">
                  <c:v>0.8620380163192749</c:v>
                </c:pt>
                <c:pt idx="224">
                  <c:v>0.86065691709518433</c:v>
                </c:pt>
                <c:pt idx="225">
                  <c:v>0.86065691709518433</c:v>
                </c:pt>
                <c:pt idx="226">
                  <c:v>0.86065691709518433</c:v>
                </c:pt>
                <c:pt idx="227">
                  <c:v>0.86065691709518433</c:v>
                </c:pt>
                <c:pt idx="228">
                  <c:v>0.86065691709518433</c:v>
                </c:pt>
                <c:pt idx="229">
                  <c:v>0.85996627807617188</c:v>
                </c:pt>
                <c:pt idx="230">
                  <c:v>0.85996627807617188</c:v>
                </c:pt>
                <c:pt idx="231">
                  <c:v>0.85996627807617188</c:v>
                </c:pt>
                <c:pt idx="232">
                  <c:v>0.85996627807617188</c:v>
                </c:pt>
                <c:pt idx="233">
                  <c:v>0.85996627807617188</c:v>
                </c:pt>
                <c:pt idx="234">
                  <c:v>0.8585851788520813</c:v>
                </c:pt>
                <c:pt idx="235">
                  <c:v>0.8585851788520813</c:v>
                </c:pt>
                <c:pt idx="236">
                  <c:v>0.8585851788520813</c:v>
                </c:pt>
                <c:pt idx="237">
                  <c:v>0.8585851788520813</c:v>
                </c:pt>
                <c:pt idx="238">
                  <c:v>0.8585851788520813</c:v>
                </c:pt>
                <c:pt idx="239">
                  <c:v>0.85789459943771362</c:v>
                </c:pt>
                <c:pt idx="240">
                  <c:v>0.85789459943771362</c:v>
                </c:pt>
                <c:pt idx="241">
                  <c:v>0.85789459943771362</c:v>
                </c:pt>
                <c:pt idx="242">
                  <c:v>0.85789459943771362</c:v>
                </c:pt>
                <c:pt idx="243">
                  <c:v>0.85789459943771362</c:v>
                </c:pt>
                <c:pt idx="244">
                  <c:v>0.85720407962799072</c:v>
                </c:pt>
                <c:pt idx="245">
                  <c:v>0.85720407962799072</c:v>
                </c:pt>
                <c:pt idx="246">
                  <c:v>0.85720407962799072</c:v>
                </c:pt>
                <c:pt idx="247">
                  <c:v>0.85720407962799072</c:v>
                </c:pt>
                <c:pt idx="248">
                  <c:v>0.85720407962799072</c:v>
                </c:pt>
                <c:pt idx="249">
                  <c:v>0.8558228611946106</c:v>
                </c:pt>
                <c:pt idx="250">
                  <c:v>0.8558228611946106</c:v>
                </c:pt>
                <c:pt idx="251">
                  <c:v>0.8558228611946106</c:v>
                </c:pt>
                <c:pt idx="252">
                  <c:v>0.8558228611946106</c:v>
                </c:pt>
                <c:pt idx="253">
                  <c:v>0.8558228611946106</c:v>
                </c:pt>
                <c:pt idx="254">
                  <c:v>0.8551323413848877</c:v>
                </c:pt>
                <c:pt idx="255">
                  <c:v>0.8551323413848877</c:v>
                </c:pt>
                <c:pt idx="256">
                  <c:v>0.8551323413848877</c:v>
                </c:pt>
                <c:pt idx="257">
                  <c:v>0.8551323413848877</c:v>
                </c:pt>
                <c:pt idx="258">
                  <c:v>0.8551323413848877</c:v>
                </c:pt>
                <c:pt idx="259">
                  <c:v>0.85375124216079712</c:v>
                </c:pt>
                <c:pt idx="260">
                  <c:v>0.85375124216079712</c:v>
                </c:pt>
                <c:pt idx="261">
                  <c:v>0.85375124216079712</c:v>
                </c:pt>
                <c:pt idx="262">
                  <c:v>0.85375124216079712</c:v>
                </c:pt>
                <c:pt idx="263">
                  <c:v>0.85375124216079712</c:v>
                </c:pt>
                <c:pt idx="264">
                  <c:v>0.85306060314178467</c:v>
                </c:pt>
                <c:pt idx="265">
                  <c:v>0.85306060314178467</c:v>
                </c:pt>
                <c:pt idx="266">
                  <c:v>0.85306060314178467</c:v>
                </c:pt>
                <c:pt idx="267">
                  <c:v>0.85306060314178467</c:v>
                </c:pt>
                <c:pt idx="268">
                  <c:v>0.85306060314178467</c:v>
                </c:pt>
                <c:pt idx="269">
                  <c:v>0.85237002372741699</c:v>
                </c:pt>
                <c:pt idx="270">
                  <c:v>0.85237002372741699</c:v>
                </c:pt>
                <c:pt idx="271">
                  <c:v>0.85237002372741699</c:v>
                </c:pt>
                <c:pt idx="272">
                  <c:v>0.85237002372741699</c:v>
                </c:pt>
                <c:pt idx="273">
                  <c:v>0.85237002372741699</c:v>
                </c:pt>
                <c:pt idx="274">
                  <c:v>0.85098886489868164</c:v>
                </c:pt>
                <c:pt idx="275">
                  <c:v>0.85098886489868164</c:v>
                </c:pt>
                <c:pt idx="276">
                  <c:v>0.85098886489868164</c:v>
                </c:pt>
                <c:pt idx="277">
                  <c:v>0.85098886489868164</c:v>
                </c:pt>
                <c:pt idx="278">
                  <c:v>0.85098886489868164</c:v>
                </c:pt>
                <c:pt idx="279">
                  <c:v>0.85029828548431396</c:v>
                </c:pt>
                <c:pt idx="280">
                  <c:v>0.85029828548431396</c:v>
                </c:pt>
                <c:pt idx="281">
                  <c:v>0.85029828548431396</c:v>
                </c:pt>
                <c:pt idx="282">
                  <c:v>0.85029828548431396</c:v>
                </c:pt>
                <c:pt idx="283">
                  <c:v>0.85029828548431396</c:v>
                </c:pt>
                <c:pt idx="284">
                  <c:v>0.84960776567459106</c:v>
                </c:pt>
                <c:pt idx="285">
                  <c:v>0.84960776567459106</c:v>
                </c:pt>
                <c:pt idx="286">
                  <c:v>0.84960776567459106</c:v>
                </c:pt>
                <c:pt idx="287">
                  <c:v>0.84960776567459106</c:v>
                </c:pt>
                <c:pt idx="288">
                  <c:v>0.84960776567459106</c:v>
                </c:pt>
                <c:pt idx="289">
                  <c:v>0.84822666645050049</c:v>
                </c:pt>
                <c:pt idx="290">
                  <c:v>0.84822666645050049</c:v>
                </c:pt>
                <c:pt idx="291">
                  <c:v>0.84822666645050049</c:v>
                </c:pt>
                <c:pt idx="292">
                  <c:v>0.84822666645050049</c:v>
                </c:pt>
                <c:pt idx="293">
                  <c:v>0.84822666645050049</c:v>
                </c:pt>
                <c:pt idx="294">
                  <c:v>0.84753602743148804</c:v>
                </c:pt>
                <c:pt idx="295">
                  <c:v>0.84753602743148804</c:v>
                </c:pt>
                <c:pt idx="296">
                  <c:v>0.84753602743148804</c:v>
                </c:pt>
                <c:pt idx="297">
                  <c:v>0.84753602743148804</c:v>
                </c:pt>
                <c:pt idx="298">
                  <c:v>0.84753602743148804</c:v>
                </c:pt>
                <c:pt idx="299">
                  <c:v>0.84684544801712036</c:v>
                </c:pt>
                <c:pt idx="300">
                  <c:v>0.84684544801712036</c:v>
                </c:pt>
                <c:pt idx="301">
                  <c:v>0.84684544801712036</c:v>
                </c:pt>
                <c:pt idx="302">
                  <c:v>0.84684544801712036</c:v>
                </c:pt>
                <c:pt idx="303">
                  <c:v>0.84684544801712036</c:v>
                </c:pt>
                <c:pt idx="304">
                  <c:v>0.84546434879302979</c:v>
                </c:pt>
                <c:pt idx="305">
                  <c:v>0.84546434879302979</c:v>
                </c:pt>
                <c:pt idx="306">
                  <c:v>0.84546434879302979</c:v>
                </c:pt>
                <c:pt idx="307">
                  <c:v>0.84546434879302979</c:v>
                </c:pt>
                <c:pt idx="308">
                  <c:v>0.84546434879302979</c:v>
                </c:pt>
                <c:pt idx="309">
                  <c:v>0.84477382898330688</c:v>
                </c:pt>
                <c:pt idx="310">
                  <c:v>0.84477382898330688</c:v>
                </c:pt>
                <c:pt idx="311">
                  <c:v>0.84477382898330688</c:v>
                </c:pt>
                <c:pt idx="312">
                  <c:v>0.84477382898330688</c:v>
                </c:pt>
                <c:pt idx="313">
                  <c:v>0.84477382898330688</c:v>
                </c:pt>
                <c:pt idx="314">
                  <c:v>0.84339261054992676</c:v>
                </c:pt>
                <c:pt idx="315">
                  <c:v>0.84339261054992676</c:v>
                </c:pt>
                <c:pt idx="316">
                  <c:v>0.84339261054992676</c:v>
                </c:pt>
                <c:pt idx="317">
                  <c:v>0.84339261054992676</c:v>
                </c:pt>
                <c:pt idx="318">
                  <c:v>0.84339261054992676</c:v>
                </c:pt>
                <c:pt idx="319">
                  <c:v>0.84201145172119141</c:v>
                </c:pt>
                <c:pt idx="320">
                  <c:v>0.84201145172119141</c:v>
                </c:pt>
                <c:pt idx="321">
                  <c:v>0.84201145172119141</c:v>
                </c:pt>
                <c:pt idx="322">
                  <c:v>0.84201145172119141</c:v>
                </c:pt>
                <c:pt idx="323">
                  <c:v>0.84201145172119141</c:v>
                </c:pt>
                <c:pt idx="324">
                  <c:v>0.83993977308273315</c:v>
                </c:pt>
                <c:pt idx="325">
                  <c:v>0.83993977308273315</c:v>
                </c:pt>
                <c:pt idx="326">
                  <c:v>0.83993977308273315</c:v>
                </c:pt>
                <c:pt idx="327">
                  <c:v>0.83993977308273315</c:v>
                </c:pt>
                <c:pt idx="328">
                  <c:v>0.83993977308273315</c:v>
                </c:pt>
                <c:pt idx="329">
                  <c:v>0.8385586142539978</c:v>
                </c:pt>
                <c:pt idx="330">
                  <c:v>0.8385586142539978</c:v>
                </c:pt>
                <c:pt idx="331">
                  <c:v>0.8385586142539978</c:v>
                </c:pt>
                <c:pt idx="332">
                  <c:v>0.8385586142539978</c:v>
                </c:pt>
                <c:pt idx="333">
                  <c:v>0.8385586142539978</c:v>
                </c:pt>
                <c:pt idx="334">
                  <c:v>0.83717751502990723</c:v>
                </c:pt>
                <c:pt idx="335">
                  <c:v>0.83717751502990723</c:v>
                </c:pt>
                <c:pt idx="336">
                  <c:v>0.83717751502990723</c:v>
                </c:pt>
                <c:pt idx="337">
                  <c:v>0.83717751502990723</c:v>
                </c:pt>
                <c:pt idx="338">
                  <c:v>0.83717751502990723</c:v>
                </c:pt>
                <c:pt idx="339">
                  <c:v>0.83717751502990723</c:v>
                </c:pt>
                <c:pt idx="340">
                  <c:v>0.83717751502990723</c:v>
                </c:pt>
                <c:pt idx="341">
                  <c:v>0.83717751502990723</c:v>
                </c:pt>
                <c:pt idx="342">
                  <c:v>0.83717751502990723</c:v>
                </c:pt>
                <c:pt idx="343">
                  <c:v>0.83717751502990723</c:v>
                </c:pt>
                <c:pt idx="344">
                  <c:v>0.83648693561553955</c:v>
                </c:pt>
                <c:pt idx="345">
                  <c:v>0.83648693561553955</c:v>
                </c:pt>
                <c:pt idx="346">
                  <c:v>0.83648693561553955</c:v>
                </c:pt>
                <c:pt idx="347">
                  <c:v>0.83648693561553955</c:v>
                </c:pt>
                <c:pt idx="348">
                  <c:v>0.83648693561553955</c:v>
                </c:pt>
                <c:pt idx="349">
                  <c:v>0.8351057767868042</c:v>
                </c:pt>
                <c:pt idx="350">
                  <c:v>0.8351057767868042</c:v>
                </c:pt>
                <c:pt idx="351">
                  <c:v>0.8351057767868042</c:v>
                </c:pt>
                <c:pt idx="352">
                  <c:v>0.8351057767868042</c:v>
                </c:pt>
                <c:pt idx="353">
                  <c:v>0.8351057767868042</c:v>
                </c:pt>
                <c:pt idx="354">
                  <c:v>0.83441519737243652</c:v>
                </c:pt>
                <c:pt idx="355">
                  <c:v>0.83441519737243652</c:v>
                </c:pt>
                <c:pt idx="356">
                  <c:v>0.83441519737243652</c:v>
                </c:pt>
                <c:pt idx="357">
                  <c:v>0.83441519737243652</c:v>
                </c:pt>
                <c:pt idx="358">
                  <c:v>0.83372467756271362</c:v>
                </c:pt>
                <c:pt idx="359">
                  <c:v>0.83372467756271362</c:v>
                </c:pt>
                <c:pt idx="360">
                  <c:v>0.83372467756271362</c:v>
                </c:pt>
                <c:pt idx="361">
                  <c:v>0.83372467756271362</c:v>
                </c:pt>
                <c:pt idx="362">
                  <c:v>0.83372467756271362</c:v>
                </c:pt>
                <c:pt idx="363">
                  <c:v>0.83234351873397827</c:v>
                </c:pt>
                <c:pt idx="364">
                  <c:v>0.83234351873397827</c:v>
                </c:pt>
                <c:pt idx="365">
                  <c:v>0.83234351873397827</c:v>
                </c:pt>
                <c:pt idx="366">
                  <c:v>0.83234351873397827</c:v>
                </c:pt>
                <c:pt idx="367">
                  <c:v>0.83234351873397827</c:v>
                </c:pt>
                <c:pt idx="368">
                  <c:v>0.8316529393196106</c:v>
                </c:pt>
                <c:pt idx="369">
                  <c:v>0.8316529393196106</c:v>
                </c:pt>
                <c:pt idx="370">
                  <c:v>0.8316529393196106</c:v>
                </c:pt>
                <c:pt idx="371">
                  <c:v>0.8316529393196106</c:v>
                </c:pt>
                <c:pt idx="372">
                  <c:v>0.8316529393196106</c:v>
                </c:pt>
                <c:pt idx="373">
                  <c:v>0.83027184009552002</c:v>
                </c:pt>
                <c:pt idx="374">
                  <c:v>0.83027184009552002</c:v>
                </c:pt>
                <c:pt idx="375">
                  <c:v>0.83027184009552002</c:v>
                </c:pt>
                <c:pt idx="376">
                  <c:v>0.83027184009552002</c:v>
                </c:pt>
                <c:pt idx="377">
                  <c:v>0.83027184009552002</c:v>
                </c:pt>
                <c:pt idx="378">
                  <c:v>0.82958120107650757</c:v>
                </c:pt>
                <c:pt idx="379">
                  <c:v>0.82958120107650757</c:v>
                </c:pt>
                <c:pt idx="380">
                  <c:v>0.82958120107650757</c:v>
                </c:pt>
                <c:pt idx="381">
                  <c:v>0.82958120107650757</c:v>
                </c:pt>
                <c:pt idx="382">
                  <c:v>0.82958120107650757</c:v>
                </c:pt>
                <c:pt idx="383">
                  <c:v>0.82889068126678467</c:v>
                </c:pt>
                <c:pt idx="384">
                  <c:v>0.82889068126678467</c:v>
                </c:pt>
                <c:pt idx="385">
                  <c:v>0.82889068126678467</c:v>
                </c:pt>
                <c:pt idx="386">
                  <c:v>0.82889068126678467</c:v>
                </c:pt>
                <c:pt idx="387">
                  <c:v>0.82889068126678467</c:v>
                </c:pt>
                <c:pt idx="388">
                  <c:v>0.82750952243804932</c:v>
                </c:pt>
                <c:pt idx="389">
                  <c:v>0.82750952243804932</c:v>
                </c:pt>
                <c:pt idx="390">
                  <c:v>0.82750952243804932</c:v>
                </c:pt>
                <c:pt idx="391">
                  <c:v>0.82750952243804932</c:v>
                </c:pt>
                <c:pt idx="392">
                  <c:v>0.82750952243804932</c:v>
                </c:pt>
                <c:pt idx="393">
                  <c:v>0.82681900262832642</c:v>
                </c:pt>
                <c:pt idx="394">
                  <c:v>0.82681900262832642</c:v>
                </c:pt>
                <c:pt idx="395">
                  <c:v>0.82681900262832642</c:v>
                </c:pt>
                <c:pt idx="396">
                  <c:v>0.82681900262832642</c:v>
                </c:pt>
                <c:pt idx="397">
                  <c:v>0.82681900262832642</c:v>
                </c:pt>
                <c:pt idx="398">
                  <c:v>0.82612836360931396</c:v>
                </c:pt>
                <c:pt idx="399">
                  <c:v>0.82612836360931396</c:v>
                </c:pt>
                <c:pt idx="400">
                  <c:v>0.82612836360931396</c:v>
                </c:pt>
                <c:pt idx="401">
                  <c:v>0.82612836360931396</c:v>
                </c:pt>
                <c:pt idx="402">
                  <c:v>0.82612836360931396</c:v>
                </c:pt>
                <c:pt idx="403">
                  <c:v>0.82474726438522339</c:v>
                </c:pt>
                <c:pt idx="404">
                  <c:v>0.82474726438522339</c:v>
                </c:pt>
                <c:pt idx="405">
                  <c:v>0.82474726438522339</c:v>
                </c:pt>
                <c:pt idx="406">
                  <c:v>0.82474726438522339</c:v>
                </c:pt>
                <c:pt idx="407">
                  <c:v>0.82474726438522339</c:v>
                </c:pt>
                <c:pt idx="408">
                  <c:v>0.82405662536621094</c:v>
                </c:pt>
                <c:pt idx="409">
                  <c:v>0.82405662536621094</c:v>
                </c:pt>
                <c:pt idx="410">
                  <c:v>0.82405662536621094</c:v>
                </c:pt>
                <c:pt idx="411">
                  <c:v>0.82405662536621094</c:v>
                </c:pt>
                <c:pt idx="412">
                  <c:v>0.82405662536621094</c:v>
                </c:pt>
                <c:pt idx="413">
                  <c:v>0.82267552614212036</c:v>
                </c:pt>
                <c:pt idx="414">
                  <c:v>0.82267552614212036</c:v>
                </c:pt>
                <c:pt idx="415">
                  <c:v>0.82267552614212036</c:v>
                </c:pt>
                <c:pt idx="416">
                  <c:v>0.82267552614212036</c:v>
                </c:pt>
                <c:pt idx="417">
                  <c:v>0.82267552614212036</c:v>
                </c:pt>
                <c:pt idx="418">
                  <c:v>0.82198500633239746</c:v>
                </c:pt>
                <c:pt idx="419">
                  <c:v>0.82198500633239746</c:v>
                </c:pt>
                <c:pt idx="420">
                  <c:v>0.82198500633239746</c:v>
                </c:pt>
                <c:pt idx="421">
                  <c:v>0.82198500633239746</c:v>
                </c:pt>
                <c:pt idx="422">
                  <c:v>0.82198500633239746</c:v>
                </c:pt>
                <c:pt idx="423">
                  <c:v>0.82129442691802979</c:v>
                </c:pt>
                <c:pt idx="424">
                  <c:v>0.82129442691802979</c:v>
                </c:pt>
                <c:pt idx="425">
                  <c:v>0.82129442691802979</c:v>
                </c:pt>
                <c:pt idx="426">
                  <c:v>0.82129442691802979</c:v>
                </c:pt>
                <c:pt idx="427">
                  <c:v>0.82129442691802979</c:v>
                </c:pt>
                <c:pt idx="428">
                  <c:v>0.81991326808929443</c:v>
                </c:pt>
                <c:pt idx="429">
                  <c:v>0.81991326808929443</c:v>
                </c:pt>
                <c:pt idx="430">
                  <c:v>0.81991326808929443</c:v>
                </c:pt>
                <c:pt idx="431">
                  <c:v>0.81991326808929443</c:v>
                </c:pt>
                <c:pt idx="432">
                  <c:v>0.81991326808929443</c:v>
                </c:pt>
                <c:pt idx="433">
                  <c:v>0.81922268867492676</c:v>
                </c:pt>
                <c:pt idx="434">
                  <c:v>0.81922268867492676</c:v>
                </c:pt>
                <c:pt idx="435">
                  <c:v>0.81922268867492676</c:v>
                </c:pt>
                <c:pt idx="436">
                  <c:v>0.81922268867492676</c:v>
                </c:pt>
                <c:pt idx="437">
                  <c:v>0.81922268867492676</c:v>
                </c:pt>
                <c:pt idx="438">
                  <c:v>0.81853216886520386</c:v>
                </c:pt>
                <c:pt idx="439">
                  <c:v>0.81853216886520386</c:v>
                </c:pt>
                <c:pt idx="440">
                  <c:v>0.81853216886520386</c:v>
                </c:pt>
                <c:pt idx="441">
                  <c:v>0.81853216886520386</c:v>
                </c:pt>
                <c:pt idx="442">
                  <c:v>0.81853216886520386</c:v>
                </c:pt>
                <c:pt idx="443">
                  <c:v>0.81784158945083618</c:v>
                </c:pt>
                <c:pt idx="444">
                  <c:v>0.81784158945083618</c:v>
                </c:pt>
                <c:pt idx="445">
                  <c:v>0.81784158945083618</c:v>
                </c:pt>
                <c:pt idx="446">
                  <c:v>0.81784158945083618</c:v>
                </c:pt>
                <c:pt idx="447">
                  <c:v>0.81784158945083618</c:v>
                </c:pt>
                <c:pt idx="448">
                  <c:v>0.81715095043182373</c:v>
                </c:pt>
                <c:pt idx="449">
                  <c:v>0.81715095043182373</c:v>
                </c:pt>
                <c:pt idx="450">
                  <c:v>0.81715095043182373</c:v>
                </c:pt>
                <c:pt idx="451">
                  <c:v>0.81715095043182373</c:v>
                </c:pt>
                <c:pt idx="452">
                  <c:v>0.81715095043182373</c:v>
                </c:pt>
                <c:pt idx="453">
                  <c:v>0.81646043062210083</c:v>
                </c:pt>
                <c:pt idx="454">
                  <c:v>0.81646043062210083</c:v>
                </c:pt>
                <c:pt idx="455">
                  <c:v>0.81646043062210083</c:v>
                </c:pt>
                <c:pt idx="456">
                  <c:v>0.81646043062210083</c:v>
                </c:pt>
                <c:pt idx="457">
                  <c:v>0.81646043062210083</c:v>
                </c:pt>
                <c:pt idx="458">
                  <c:v>0.8150792121887207</c:v>
                </c:pt>
                <c:pt idx="459">
                  <c:v>0.8150792121887207</c:v>
                </c:pt>
                <c:pt idx="460">
                  <c:v>0.8150792121887207</c:v>
                </c:pt>
                <c:pt idx="461">
                  <c:v>0.8150792121887207</c:v>
                </c:pt>
                <c:pt idx="462">
                  <c:v>0.8150792121887207</c:v>
                </c:pt>
                <c:pt idx="463">
                  <c:v>0.8143886923789978</c:v>
                </c:pt>
                <c:pt idx="464">
                  <c:v>0.8143886923789978</c:v>
                </c:pt>
                <c:pt idx="465">
                  <c:v>0.8143886923789978</c:v>
                </c:pt>
                <c:pt idx="466">
                  <c:v>0.8143886923789978</c:v>
                </c:pt>
                <c:pt idx="467">
                  <c:v>0.8143886923789978</c:v>
                </c:pt>
                <c:pt idx="468">
                  <c:v>0.81300759315490723</c:v>
                </c:pt>
                <c:pt idx="469">
                  <c:v>0.81300759315490723</c:v>
                </c:pt>
                <c:pt idx="470">
                  <c:v>0.81300759315490723</c:v>
                </c:pt>
                <c:pt idx="471">
                  <c:v>0.81300759315490723</c:v>
                </c:pt>
                <c:pt idx="472">
                  <c:v>0.81300759315490723</c:v>
                </c:pt>
                <c:pt idx="473">
                  <c:v>0.81231701374053955</c:v>
                </c:pt>
                <c:pt idx="474">
                  <c:v>0.81231701374053955</c:v>
                </c:pt>
                <c:pt idx="475">
                  <c:v>0.81231701374053955</c:v>
                </c:pt>
                <c:pt idx="476">
                  <c:v>0.81231701374053955</c:v>
                </c:pt>
                <c:pt idx="477">
                  <c:v>0.81231701374053955</c:v>
                </c:pt>
                <c:pt idx="478">
                  <c:v>0.8116263747215271</c:v>
                </c:pt>
                <c:pt idx="479">
                  <c:v>0.8116263747215271</c:v>
                </c:pt>
                <c:pt idx="480">
                  <c:v>0.8116263747215271</c:v>
                </c:pt>
                <c:pt idx="481">
                  <c:v>0.8116263747215271</c:v>
                </c:pt>
                <c:pt idx="482">
                  <c:v>0.8116263747215271</c:v>
                </c:pt>
                <c:pt idx="483">
                  <c:v>0.81024527549743652</c:v>
                </c:pt>
                <c:pt idx="484">
                  <c:v>0.81024527549743652</c:v>
                </c:pt>
                <c:pt idx="485">
                  <c:v>0.81024527549743652</c:v>
                </c:pt>
                <c:pt idx="486">
                  <c:v>0.81024527549743652</c:v>
                </c:pt>
                <c:pt idx="487">
                  <c:v>0.81024527549743652</c:v>
                </c:pt>
                <c:pt idx="488">
                  <c:v>0.80955475568771362</c:v>
                </c:pt>
                <c:pt idx="489">
                  <c:v>0.80955475568771362</c:v>
                </c:pt>
                <c:pt idx="490">
                  <c:v>0.80955475568771362</c:v>
                </c:pt>
                <c:pt idx="491">
                  <c:v>0.80955475568771362</c:v>
                </c:pt>
                <c:pt idx="492">
                  <c:v>0.80955475568771362</c:v>
                </c:pt>
                <c:pt idx="493">
                  <c:v>0.80886417627334595</c:v>
                </c:pt>
                <c:pt idx="494">
                  <c:v>0.80886417627334595</c:v>
                </c:pt>
                <c:pt idx="495">
                  <c:v>0.80886417627334595</c:v>
                </c:pt>
                <c:pt idx="496">
                  <c:v>0.80886417627334595</c:v>
                </c:pt>
                <c:pt idx="497">
                  <c:v>0.80886417627334595</c:v>
                </c:pt>
                <c:pt idx="498">
                  <c:v>0.8074830174446106</c:v>
                </c:pt>
                <c:pt idx="499">
                  <c:v>0.8074830174446106</c:v>
                </c:pt>
                <c:pt idx="500">
                  <c:v>0.8074830174446106</c:v>
                </c:pt>
                <c:pt idx="501">
                  <c:v>0.8074830174446106</c:v>
                </c:pt>
                <c:pt idx="502">
                  <c:v>0.8074830174446106</c:v>
                </c:pt>
                <c:pt idx="503">
                  <c:v>0.80679243803024292</c:v>
                </c:pt>
                <c:pt idx="504">
                  <c:v>0.80679243803024292</c:v>
                </c:pt>
                <c:pt idx="505">
                  <c:v>0.80679243803024292</c:v>
                </c:pt>
                <c:pt idx="506">
                  <c:v>0.80679243803024292</c:v>
                </c:pt>
                <c:pt idx="507">
                  <c:v>0.80679243803024292</c:v>
                </c:pt>
                <c:pt idx="508">
                  <c:v>0.80610191822052002</c:v>
                </c:pt>
                <c:pt idx="509">
                  <c:v>0.80610191822052002</c:v>
                </c:pt>
                <c:pt idx="510">
                  <c:v>0.80610191822052002</c:v>
                </c:pt>
                <c:pt idx="511">
                  <c:v>0.80610191822052002</c:v>
                </c:pt>
                <c:pt idx="512">
                  <c:v>0.80610191822052002</c:v>
                </c:pt>
                <c:pt idx="513">
                  <c:v>0.80472069978713989</c:v>
                </c:pt>
                <c:pt idx="514">
                  <c:v>0.80472069978713989</c:v>
                </c:pt>
                <c:pt idx="515">
                  <c:v>0.80472069978713989</c:v>
                </c:pt>
                <c:pt idx="516">
                  <c:v>0.80472069978713989</c:v>
                </c:pt>
                <c:pt idx="517">
                  <c:v>0.80472069978713989</c:v>
                </c:pt>
                <c:pt idx="518">
                  <c:v>0.80403017997741699</c:v>
                </c:pt>
                <c:pt idx="519">
                  <c:v>0.80403017997741699</c:v>
                </c:pt>
                <c:pt idx="520">
                  <c:v>0.80403017997741699</c:v>
                </c:pt>
                <c:pt idx="521">
                  <c:v>0.80403017997741699</c:v>
                </c:pt>
                <c:pt idx="522">
                  <c:v>0.80403017997741699</c:v>
                </c:pt>
                <c:pt idx="523">
                  <c:v>0.80333960056304932</c:v>
                </c:pt>
                <c:pt idx="524">
                  <c:v>0.80333960056304932</c:v>
                </c:pt>
                <c:pt idx="525">
                  <c:v>0.80333960056304932</c:v>
                </c:pt>
                <c:pt idx="526">
                  <c:v>0.80333960056304932</c:v>
                </c:pt>
                <c:pt idx="527">
                  <c:v>0.80333960056304932</c:v>
                </c:pt>
                <c:pt idx="528">
                  <c:v>0.80195844173431396</c:v>
                </c:pt>
                <c:pt idx="529">
                  <c:v>0.80195844173431396</c:v>
                </c:pt>
                <c:pt idx="530">
                  <c:v>0.80195844173431396</c:v>
                </c:pt>
                <c:pt idx="531">
                  <c:v>0.80195844173431396</c:v>
                </c:pt>
                <c:pt idx="532">
                  <c:v>0.80195844173431396</c:v>
                </c:pt>
                <c:pt idx="533">
                  <c:v>0.80126786231994629</c:v>
                </c:pt>
                <c:pt idx="534">
                  <c:v>0.80126786231994629</c:v>
                </c:pt>
                <c:pt idx="535">
                  <c:v>0.80126786231994629</c:v>
                </c:pt>
                <c:pt idx="536">
                  <c:v>0.80126786231994629</c:v>
                </c:pt>
                <c:pt idx="537">
                  <c:v>0.79988676309585571</c:v>
                </c:pt>
                <c:pt idx="538">
                  <c:v>0.79988676309585571</c:v>
                </c:pt>
                <c:pt idx="539">
                  <c:v>0.79988676309585571</c:v>
                </c:pt>
                <c:pt idx="540">
                  <c:v>0.79988676309585571</c:v>
                </c:pt>
                <c:pt idx="541">
                  <c:v>0.79988676309585571</c:v>
                </c:pt>
                <c:pt idx="542">
                  <c:v>0.79919612407684326</c:v>
                </c:pt>
                <c:pt idx="543">
                  <c:v>0.79919612407684326</c:v>
                </c:pt>
                <c:pt idx="544">
                  <c:v>0.79919612407684326</c:v>
                </c:pt>
                <c:pt idx="545">
                  <c:v>0.79919612407684326</c:v>
                </c:pt>
                <c:pt idx="546">
                  <c:v>0.79919612407684326</c:v>
                </c:pt>
                <c:pt idx="547">
                  <c:v>0.79850560426712036</c:v>
                </c:pt>
                <c:pt idx="548">
                  <c:v>0.79850560426712036</c:v>
                </c:pt>
                <c:pt idx="549">
                  <c:v>0.79850560426712036</c:v>
                </c:pt>
                <c:pt idx="550">
                  <c:v>0.79850560426712036</c:v>
                </c:pt>
                <c:pt idx="551">
                  <c:v>0.79850560426712036</c:v>
                </c:pt>
                <c:pt idx="552">
                  <c:v>0.79712450504302979</c:v>
                </c:pt>
                <c:pt idx="553">
                  <c:v>0.79712450504302979</c:v>
                </c:pt>
                <c:pt idx="554">
                  <c:v>0.79712450504302979</c:v>
                </c:pt>
                <c:pt idx="555">
                  <c:v>0.79712450504302979</c:v>
                </c:pt>
                <c:pt idx="556">
                  <c:v>0.79712450504302979</c:v>
                </c:pt>
                <c:pt idx="557">
                  <c:v>0.79712450504302979</c:v>
                </c:pt>
                <c:pt idx="558">
                  <c:v>0.79712450504302979</c:v>
                </c:pt>
                <c:pt idx="559">
                  <c:v>0.79712450504302979</c:v>
                </c:pt>
                <c:pt idx="560">
                  <c:v>0.79712450504302979</c:v>
                </c:pt>
                <c:pt idx="561">
                  <c:v>0.79712450504302979</c:v>
                </c:pt>
                <c:pt idx="562">
                  <c:v>0.79574328660964966</c:v>
                </c:pt>
                <c:pt idx="563">
                  <c:v>0.79574328660964966</c:v>
                </c:pt>
                <c:pt idx="564">
                  <c:v>0.79574328660964966</c:v>
                </c:pt>
                <c:pt idx="565">
                  <c:v>0.79574328660964966</c:v>
                </c:pt>
                <c:pt idx="566">
                  <c:v>0.79574328660964966</c:v>
                </c:pt>
                <c:pt idx="567">
                  <c:v>0.79505276679992676</c:v>
                </c:pt>
                <c:pt idx="568">
                  <c:v>0.79505276679992676</c:v>
                </c:pt>
                <c:pt idx="569">
                  <c:v>0.79505276679992676</c:v>
                </c:pt>
                <c:pt idx="570">
                  <c:v>0.79505276679992676</c:v>
                </c:pt>
                <c:pt idx="571">
                  <c:v>0.79505276679992676</c:v>
                </c:pt>
                <c:pt idx="572">
                  <c:v>0.79367166757583618</c:v>
                </c:pt>
                <c:pt idx="573">
                  <c:v>0.79367166757583618</c:v>
                </c:pt>
                <c:pt idx="574">
                  <c:v>0.79367166757583618</c:v>
                </c:pt>
                <c:pt idx="575">
                  <c:v>0.79367166757583618</c:v>
                </c:pt>
                <c:pt idx="576">
                  <c:v>0.79367166757583618</c:v>
                </c:pt>
                <c:pt idx="577">
                  <c:v>0.79298102855682373</c:v>
                </c:pt>
                <c:pt idx="578">
                  <c:v>0.79298102855682373</c:v>
                </c:pt>
                <c:pt idx="579">
                  <c:v>0.79298102855682373</c:v>
                </c:pt>
                <c:pt idx="580">
                  <c:v>0.79298102855682373</c:v>
                </c:pt>
                <c:pt idx="581">
                  <c:v>0.79298102855682373</c:v>
                </c:pt>
                <c:pt idx="582">
                  <c:v>0.79229044914245605</c:v>
                </c:pt>
                <c:pt idx="583">
                  <c:v>0.79229044914245605</c:v>
                </c:pt>
                <c:pt idx="584">
                  <c:v>0.79229044914245605</c:v>
                </c:pt>
                <c:pt idx="585">
                  <c:v>0.79229044914245605</c:v>
                </c:pt>
                <c:pt idx="586">
                  <c:v>0.79229044914245605</c:v>
                </c:pt>
                <c:pt idx="587">
                  <c:v>0.79090934991836548</c:v>
                </c:pt>
                <c:pt idx="588">
                  <c:v>0.79090934991836548</c:v>
                </c:pt>
                <c:pt idx="589">
                  <c:v>0.79090934991836548</c:v>
                </c:pt>
                <c:pt idx="590">
                  <c:v>0.79090934991836548</c:v>
                </c:pt>
                <c:pt idx="591">
                  <c:v>0.79090934991836548</c:v>
                </c:pt>
                <c:pt idx="592">
                  <c:v>0.79021883010864258</c:v>
                </c:pt>
                <c:pt idx="593">
                  <c:v>0.79021883010864258</c:v>
                </c:pt>
                <c:pt idx="594">
                  <c:v>0.79021883010864258</c:v>
                </c:pt>
                <c:pt idx="595">
                  <c:v>0.79021883010864258</c:v>
                </c:pt>
                <c:pt idx="596">
                  <c:v>0.79021883010864258</c:v>
                </c:pt>
                <c:pt idx="597">
                  <c:v>0.78952819108963013</c:v>
                </c:pt>
                <c:pt idx="598">
                  <c:v>0.78952819108963013</c:v>
                </c:pt>
                <c:pt idx="599">
                  <c:v>0.78952819108963013</c:v>
                </c:pt>
                <c:pt idx="600">
                  <c:v>0.78952819108963013</c:v>
                </c:pt>
                <c:pt idx="601">
                  <c:v>0.78952819108963013</c:v>
                </c:pt>
                <c:pt idx="602">
                  <c:v>0.78814709186553955</c:v>
                </c:pt>
                <c:pt idx="603">
                  <c:v>0.78814709186553955</c:v>
                </c:pt>
                <c:pt idx="604">
                  <c:v>0.78814709186553955</c:v>
                </c:pt>
                <c:pt idx="605">
                  <c:v>0.78814709186553955</c:v>
                </c:pt>
                <c:pt idx="606">
                  <c:v>0.78814709186553955</c:v>
                </c:pt>
                <c:pt idx="607">
                  <c:v>0.7874564528465271</c:v>
                </c:pt>
                <c:pt idx="608">
                  <c:v>0.7874564528465271</c:v>
                </c:pt>
                <c:pt idx="609">
                  <c:v>0.7874564528465271</c:v>
                </c:pt>
                <c:pt idx="610">
                  <c:v>0.7874564528465271</c:v>
                </c:pt>
                <c:pt idx="611">
                  <c:v>0.7874564528465271</c:v>
                </c:pt>
                <c:pt idx="612">
                  <c:v>0.7867659330368042</c:v>
                </c:pt>
                <c:pt idx="613">
                  <c:v>0.7867659330368042</c:v>
                </c:pt>
                <c:pt idx="614">
                  <c:v>0.7867659330368042</c:v>
                </c:pt>
                <c:pt idx="615">
                  <c:v>0.7867659330368042</c:v>
                </c:pt>
                <c:pt idx="616">
                  <c:v>0.7867659330368042</c:v>
                </c:pt>
                <c:pt idx="617">
                  <c:v>0.78538477420806885</c:v>
                </c:pt>
                <c:pt idx="618">
                  <c:v>0.78538477420806885</c:v>
                </c:pt>
                <c:pt idx="619">
                  <c:v>0.78538477420806885</c:v>
                </c:pt>
                <c:pt idx="620">
                  <c:v>0.78538477420806885</c:v>
                </c:pt>
                <c:pt idx="621">
                  <c:v>0.78538477420806885</c:v>
                </c:pt>
                <c:pt idx="622">
                  <c:v>0.78469425439834595</c:v>
                </c:pt>
                <c:pt idx="623">
                  <c:v>0.78469425439834595</c:v>
                </c:pt>
                <c:pt idx="624">
                  <c:v>0.78469425439834595</c:v>
                </c:pt>
                <c:pt idx="625">
                  <c:v>0.78469425439834595</c:v>
                </c:pt>
                <c:pt idx="626">
                  <c:v>0.78469425439834595</c:v>
                </c:pt>
                <c:pt idx="627">
                  <c:v>0.7840036153793335</c:v>
                </c:pt>
                <c:pt idx="628">
                  <c:v>0.7840036153793335</c:v>
                </c:pt>
                <c:pt idx="629">
                  <c:v>0.7840036153793335</c:v>
                </c:pt>
                <c:pt idx="630">
                  <c:v>0.7840036153793335</c:v>
                </c:pt>
                <c:pt idx="631">
                  <c:v>0.7840036153793335</c:v>
                </c:pt>
                <c:pt idx="632">
                  <c:v>0.7840036153793335</c:v>
                </c:pt>
                <c:pt idx="633">
                  <c:v>0.7840036153793335</c:v>
                </c:pt>
                <c:pt idx="634">
                  <c:v>0.7840036153793335</c:v>
                </c:pt>
                <c:pt idx="635">
                  <c:v>0.7840036153793335</c:v>
                </c:pt>
                <c:pt idx="636">
                  <c:v>0.7840036153793335</c:v>
                </c:pt>
                <c:pt idx="637">
                  <c:v>0.78262251615524292</c:v>
                </c:pt>
                <c:pt idx="638">
                  <c:v>0.78262251615524292</c:v>
                </c:pt>
                <c:pt idx="639">
                  <c:v>0.78262251615524292</c:v>
                </c:pt>
                <c:pt idx="640">
                  <c:v>0.78262251615524292</c:v>
                </c:pt>
                <c:pt idx="641">
                  <c:v>0.78262251615524292</c:v>
                </c:pt>
                <c:pt idx="642">
                  <c:v>0.78124141693115234</c:v>
                </c:pt>
                <c:pt idx="643">
                  <c:v>0.78124141693115234</c:v>
                </c:pt>
                <c:pt idx="644">
                  <c:v>0.78124141693115234</c:v>
                </c:pt>
                <c:pt idx="645">
                  <c:v>0.78124141693115234</c:v>
                </c:pt>
                <c:pt idx="646">
                  <c:v>0.78124141693115234</c:v>
                </c:pt>
                <c:pt idx="647">
                  <c:v>0.78055077791213989</c:v>
                </c:pt>
                <c:pt idx="648">
                  <c:v>0.78055077791213989</c:v>
                </c:pt>
                <c:pt idx="649">
                  <c:v>0.78055077791213989</c:v>
                </c:pt>
                <c:pt idx="650">
                  <c:v>0.78055077791213989</c:v>
                </c:pt>
                <c:pt idx="651">
                  <c:v>0.78055077791213989</c:v>
                </c:pt>
                <c:pt idx="652">
                  <c:v>0.77986019849777222</c:v>
                </c:pt>
                <c:pt idx="653">
                  <c:v>0.77986019849777222</c:v>
                </c:pt>
                <c:pt idx="654">
                  <c:v>0.77986019849777222</c:v>
                </c:pt>
                <c:pt idx="655">
                  <c:v>0.77986019849777222</c:v>
                </c:pt>
                <c:pt idx="656">
                  <c:v>0.77986019849777222</c:v>
                </c:pt>
                <c:pt idx="657">
                  <c:v>0.77916967868804932</c:v>
                </c:pt>
                <c:pt idx="658">
                  <c:v>0.77916967868804932</c:v>
                </c:pt>
                <c:pt idx="659">
                  <c:v>0.77916967868804932</c:v>
                </c:pt>
                <c:pt idx="660">
                  <c:v>0.77916967868804932</c:v>
                </c:pt>
                <c:pt idx="661">
                  <c:v>0.77916967868804932</c:v>
                </c:pt>
                <c:pt idx="662">
                  <c:v>0.77778851985931396</c:v>
                </c:pt>
                <c:pt idx="663">
                  <c:v>0.77778851985931396</c:v>
                </c:pt>
                <c:pt idx="664">
                  <c:v>0.77778851985931396</c:v>
                </c:pt>
                <c:pt idx="665">
                  <c:v>0.77778851985931396</c:v>
                </c:pt>
                <c:pt idx="666">
                  <c:v>0.77778851985931396</c:v>
                </c:pt>
                <c:pt idx="667">
                  <c:v>0.77640736103057861</c:v>
                </c:pt>
                <c:pt idx="668">
                  <c:v>0.77640736103057861</c:v>
                </c:pt>
                <c:pt idx="669">
                  <c:v>0.77640736103057861</c:v>
                </c:pt>
                <c:pt idx="670">
                  <c:v>0.77640736103057861</c:v>
                </c:pt>
                <c:pt idx="671">
                  <c:v>0.77640736103057861</c:v>
                </c:pt>
                <c:pt idx="672">
                  <c:v>0.77502620220184326</c:v>
                </c:pt>
                <c:pt idx="673">
                  <c:v>0.77502620220184326</c:v>
                </c:pt>
                <c:pt idx="674">
                  <c:v>0.77502620220184326</c:v>
                </c:pt>
                <c:pt idx="675">
                  <c:v>0.77502620220184326</c:v>
                </c:pt>
                <c:pt idx="676">
                  <c:v>0.77502620220184326</c:v>
                </c:pt>
                <c:pt idx="677">
                  <c:v>0.77364510297775269</c:v>
                </c:pt>
                <c:pt idx="678">
                  <c:v>0.77364510297775269</c:v>
                </c:pt>
                <c:pt idx="679">
                  <c:v>0.77364510297775269</c:v>
                </c:pt>
                <c:pt idx="680">
                  <c:v>0.77364510297775269</c:v>
                </c:pt>
                <c:pt idx="681">
                  <c:v>0.77364510297775269</c:v>
                </c:pt>
                <c:pt idx="682">
                  <c:v>0.77226400375366211</c:v>
                </c:pt>
                <c:pt idx="683">
                  <c:v>0.77226400375366211</c:v>
                </c:pt>
                <c:pt idx="684">
                  <c:v>0.77226400375366211</c:v>
                </c:pt>
                <c:pt idx="685">
                  <c:v>0.77226400375366211</c:v>
                </c:pt>
                <c:pt idx="686">
                  <c:v>0.77226400375366211</c:v>
                </c:pt>
                <c:pt idx="687">
                  <c:v>0.77019226551055908</c:v>
                </c:pt>
                <c:pt idx="688">
                  <c:v>0.77019226551055908</c:v>
                </c:pt>
                <c:pt idx="689">
                  <c:v>0.77019226551055908</c:v>
                </c:pt>
                <c:pt idx="690">
                  <c:v>0.77019226551055908</c:v>
                </c:pt>
                <c:pt idx="691">
                  <c:v>0.77019226551055908</c:v>
                </c:pt>
                <c:pt idx="692">
                  <c:v>0.76950162649154663</c:v>
                </c:pt>
                <c:pt idx="693">
                  <c:v>0.76950162649154663</c:v>
                </c:pt>
                <c:pt idx="694">
                  <c:v>0.76950162649154663</c:v>
                </c:pt>
                <c:pt idx="695">
                  <c:v>0.76950162649154663</c:v>
                </c:pt>
                <c:pt idx="696">
                  <c:v>0.76950162649154663</c:v>
                </c:pt>
                <c:pt idx="697">
                  <c:v>0.76812052726745605</c:v>
                </c:pt>
                <c:pt idx="698">
                  <c:v>0.76812052726745605</c:v>
                </c:pt>
                <c:pt idx="699">
                  <c:v>0.76812052726745605</c:v>
                </c:pt>
                <c:pt idx="700">
                  <c:v>0.76812052726745605</c:v>
                </c:pt>
                <c:pt idx="701">
                  <c:v>0.76812052726745605</c:v>
                </c:pt>
                <c:pt idx="702">
                  <c:v>0.76743000745773315</c:v>
                </c:pt>
                <c:pt idx="703">
                  <c:v>0.76743000745773315</c:v>
                </c:pt>
                <c:pt idx="704">
                  <c:v>0.76743000745773315</c:v>
                </c:pt>
                <c:pt idx="705">
                  <c:v>0.76743000745773315</c:v>
                </c:pt>
                <c:pt idx="706">
                  <c:v>0.76743000745773315</c:v>
                </c:pt>
                <c:pt idx="707">
                  <c:v>0.76673942804336548</c:v>
                </c:pt>
                <c:pt idx="708">
                  <c:v>0.76673942804336548</c:v>
                </c:pt>
                <c:pt idx="709">
                  <c:v>0.76673942804336548</c:v>
                </c:pt>
                <c:pt idx="710">
                  <c:v>0.76673942804336548</c:v>
                </c:pt>
                <c:pt idx="711">
                  <c:v>0.76604878902435303</c:v>
                </c:pt>
                <c:pt idx="712">
                  <c:v>0.76604878902435303</c:v>
                </c:pt>
                <c:pt idx="713">
                  <c:v>0.76604878902435303</c:v>
                </c:pt>
                <c:pt idx="714">
                  <c:v>0.76604878902435303</c:v>
                </c:pt>
                <c:pt idx="715">
                  <c:v>0.76604878902435303</c:v>
                </c:pt>
                <c:pt idx="716">
                  <c:v>0.76466768980026245</c:v>
                </c:pt>
                <c:pt idx="717">
                  <c:v>0.76466768980026245</c:v>
                </c:pt>
                <c:pt idx="718">
                  <c:v>0.76466768980026245</c:v>
                </c:pt>
                <c:pt idx="719">
                  <c:v>0.76466768980026245</c:v>
                </c:pt>
                <c:pt idx="720">
                  <c:v>0.76466768980026245</c:v>
                </c:pt>
                <c:pt idx="721">
                  <c:v>0.76397711038589478</c:v>
                </c:pt>
                <c:pt idx="722">
                  <c:v>0.76397711038589478</c:v>
                </c:pt>
                <c:pt idx="723">
                  <c:v>0.76397711038589478</c:v>
                </c:pt>
                <c:pt idx="724">
                  <c:v>0.76397711038589478</c:v>
                </c:pt>
                <c:pt idx="725">
                  <c:v>0.76397711038589478</c:v>
                </c:pt>
                <c:pt idx="726">
                  <c:v>0.76328659057617188</c:v>
                </c:pt>
                <c:pt idx="727">
                  <c:v>0.76328659057617188</c:v>
                </c:pt>
                <c:pt idx="728">
                  <c:v>0.76328659057617188</c:v>
                </c:pt>
                <c:pt idx="729">
                  <c:v>0.76328659057617188</c:v>
                </c:pt>
                <c:pt idx="730">
                  <c:v>0.76328659057617188</c:v>
                </c:pt>
                <c:pt idx="731">
                  <c:v>0.76259595155715942</c:v>
                </c:pt>
                <c:pt idx="732">
                  <c:v>0.76259595155715942</c:v>
                </c:pt>
                <c:pt idx="733">
                  <c:v>0.76259595155715942</c:v>
                </c:pt>
                <c:pt idx="734">
                  <c:v>0.76259595155715942</c:v>
                </c:pt>
                <c:pt idx="735">
                  <c:v>0.76259595155715942</c:v>
                </c:pt>
                <c:pt idx="736">
                  <c:v>0.76121485233306885</c:v>
                </c:pt>
                <c:pt idx="737">
                  <c:v>0.76121485233306885</c:v>
                </c:pt>
                <c:pt idx="738">
                  <c:v>0.76121485233306885</c:v>
                </c:pt>
                <c:pt idx="739">
                  <c:v>0.76121485233306885</c:v>
                </c:pt>
                <c:pt idx="740">
                  <c:v>0.76121485233306885</c:v>
                </c:pt>
                <c:pt idx="741">
                  <c:v>0.76052427291870117</c:v>
                </c:pt>
                <c:pt idx="742">
                  <c:v>0.76052427291870117</c:v>
                </c:pt>
                <c:pt idx="743">
                  <c:v>0.76052427291870117</c:v>
                </c:pt>
                <c:pt idx="744">
                  <c:v>0.76052427291870117</c:v>
                </c:pt>
                <c:pt idx="745">
                  <c:v>0.76052427291870117</c:v>
                </c:pt>
                <c:pt idx="746">
                  <c:v>0.75983375310897827</c:v>
                </c:pt>
                <c:pt idx="747">
                  <c:v>0.75983375310897827</c:v>
                </c:pt>
                <c:pt idx="748">
                  <c:v>0.75983375310897827</c:v>
                </c:pt>
                <c:pt idx="749">
                  <c:v>0.75983375310897827</c:v>
                </c:pt>
                <c:pt idx="750">
                  <c:v>0.75983375310897827</c:v>
                </c:pt>
                <c:pt idx="751">
                  <c:v>0.75845259428024292</c:v>
                </c:pt>
                <c:pt idx="752">
                  <c:v>0.75845259428024292</c:v>
                </c:pt>
                <c:pt idx="753">
                  <c:v>0.75845259428024292</c:v>
                </c:pt>
                <c:pt idx="754">
                  <c:v>0.75845259428024292</c:v>
                </c:pt>
                <c:pt idx="755">
                  <c:v>0.75845259428024292</c:v>
                </c:pt>
                <c:pt idx="756">
                  <c:v>0.75776201486587524</c:v>
                </c:pt>
                <c:pt idx="757">
                  <c:v>0.75776201486587524</c:v>
                </c:pt>
                <c:pt idx="758">
                  <c:v>0.75776201486587524</c:v>
                </c:pt>
                <c:pt idx="759">
                  <c:v>0.75776201486587524</c:v>
                </c:pt>
                <c:pt idx="760">
                  <c:v>0.75776201486587524</c:v>
                </c:pt>
                <c:pt idx="761">
                  <c:v>0.75707137584686279</c:v>
                </c:pt>
                <c:pt idx="762">
                  <c:v>0.75707137584686279</c:v>
                </c:pt>
                <c:pt idx="763">
                  <c:v>0.75707137584686279</c:v>
                </c:pt>
                <c:pt idx="764">
                  <c:v>0.75707137584686279</c:v>
                </c:pt>
                <c:pt idx="765">
                  <c:v>0.75707137584686279</c:v>
                </c:pt>
                <c:pt idx="766">
                  <c:v>0.75638085603713989</c:v>
                </c:pt>
                <c:pt idx="767">
                  <c:v>0.75638085603713989</c:v>
                </c:pt>
                <c:pt idx="768">
                  <c:v>0.75638085603713989</c:v>
                </c:pt>
                <c:pt idx="769">
                  <c:v>0.75638085603713989</c:v>
                </c:pt>
                <c:pt idx="770">
                  <c:v>0.75638085603713989</c:v>
                </c:pt>
                <c:pt idx="771">
                  <c:v>0.75499975681304932</c:v>
                </c:pt>
                <c:pt idx="772">
                  <c:v>0.75499975681304932</c:v>
                </c:pt>
                <c:pt idx="773">
                  <c:v>0.75499975681304932</c:v>
                </c:pt>
                <c:pt idx="774">
                  <c:v>0.75499975681304932</c:v>
                </c:pt>
                <c:pt idx="775">
                  <c:v>0.75499975681304932</c:v>
                </c:pt>
                <c:pt idx="776">
                  <c:v>0.75430917739868164</c:v>
                </c:pt>
                <c:pt idx="777">
                  <c:v>0.75430917739868164</c:v>
                </c:pt>
                <c:pt idx="778">
                  <c:v>0.75430917739868164</c:v>
                </c:pt>
                <c:pt idx="779">
                  <c:v>0.75430917739868164</c:v>
                </c:pt>
                <c:pt idx="780">
                  <c:v>0.75430917739868164</c:v>
                </c:pt>
                <c:pt idx="781">
                  <c:v>0.75361853837966919</c:v>
                </c:pt>
                <c:pt idx="782">
                  <c:v>0.75361853837966919</c:v>
                </c:pt>
                <c:pt idx="783">
                  <c:v>0.75361853837966919</c:v>
                </c:pt>
                <c:pt idx="784">
                  <c:v>0.75361853837966919</c:v>
                </c:pt>
                <c:pt idx="785">
                  <c:v>0.75361853837966919</c:v>
                </c:pt>
                <c:pt idx="786">
                  <c:v>0.75292801856994629</c:v>
                </c:pt>
                <c:pt idx="787">
                  <c:v>0.75292801856994629</c:v>
                </c:pt>
                <c:pt idx="788">
                  <c:v>0.75292801856994629</c:v>
                </c:pt>
                <c:pt idx="789">
                  <c:v>0.75292801856994629</c:v>
                </c:pt>
                <c:pt idx="790">
                  <c:v>0.75292801856994629</c:v>
                </c:pt>
                <c:pt idx="791">
                  <c:v>0.75154691934585571</c:v>
                </c:pt>
                <c:pt idx="792">
                  <c:v>0.75154691934585571</c:v>
                </c:pt>
                <c:pt idx="793">
                  <c:v>0.75154691934585571</c:v>
                </c:pt>
                <c:pt idx="794">
                  <c:v>0.75154691934585571</c:v>
                </c:pt>
                <c:pt idx="795">
                  <c:v>0.75154691934585571</c:v>
                </c:pt>
                <c:pt idx="796">
                  <c:v>0.75085633993148804</c:v>
                </c:pt>
                <c:pt idx="797">
                  <c:v>0.75085633993148804</c:v>
                </c:pt>
                <c:pt idx="798">
                  <c:v>0.75085633993148804</c:v>
                </c:pt>
                <c:pt idx="799">
                  <c:v>0.75085633993148804</c:v>
                </c:pt>
                <c:pt idx="800">
                  <c:v>0.75085633993148804</c:v>
                </c:pt>
                <c:pt idx="801">
                  <c:v>0.74947518110275269</c:v>
                </c:pt>
                <c:pt idx="802">
                  <c:v>0.74947518110275269</c:v>
                </c:pt>
                <c:pt idx="803">
                  <c:v>0.74947518110275269</c:v>
                </c:pt>
                <c:pt idx="804">
                  <c:v>0.74947518110275269</c:v>
                </c:pt>
                <c:pt idx="805">
                  <c:v>0.74947518110275269</c:v>
                </c:pt>
                <c:pt idx="806">
                  <c:v>0.74878460168838501</c:v>
                </c:pt>
                <c:pt idx="807">
                  <c:v>0.74878460168838501</c:v>
                </c:pt>
                <c:pt idx="808">
                  <c:v>0.74878460168838501</c:v>
                </c:pt>
                <c:pt idx="809">
                  <c:v>0.74878460168838501</c:v>
                </c:pt>
                <c:pt idx="810">
                  <c:v>0.74878460168838501</c:v>
                </c:pt>
                <c:pt idx="811">
                  <c:v>0.74809396266937256</c:v>
                </c:pt>
                <c:pt idx="812">
                  <c:v>0.74809396266937256</c:v>
                </c:pt>
                <c:pt idx="813">
                  <c:v>0.74809396266937256</c:v>
                </c:pt>
                <c:pt idx="814">
                  <c:v>0.74809396266937256</c:v>
                </c:pt>
                <c:pt idx="815">
                  <c:v>0.74809396266937256</c:v>
                </c:pt>
                <c:pt idx="816">
                  <c:v>0.74671286344528198</c:v>
                </c:pt>
                <c:pt idx="817">
                  <c:v>0.74671286344528198</c:v>
                </c:pt>
                <c:pt idx="818">
                  <c:v>0.74671286344528198</c:v>
                </c:pt>
                <c:pt idx="819">
                  <c:v>0.74671286344528198</c:v>
                </c:pt>
                <c:pt idx="820">
                  <c:v>0.74671286344528198</c:v>
                </c:pt>
                <c:pt idx="821">
                  <c:v>0.74602234363555908</c:v>
                </c:pt>
                <c:pt idx="822">
                  <c:v>0.74602234363555908</c:v>
                </c:pt>
                <c:pt idx="823">
                  <c:v>0.74602234363555908</c:v>
                </c:pt>
                <c:pt idx="824">
                  <c:v>0.74602234363555908</c:v>
                </c:pt>
                <c:pt idx="825">
                  <c:v>0.74602234363555908</c:v>
                </c:pt>
                <c:pt idx="826">
                  <c:v>0.74533176422119141</c:v>
                </c:pt>
                <c:pt idx="827">
                  <c:v>0.74533176422119141</c:v>
                </c:pt>
                <c:pt idx="828">
                  <c:v>0.74533176422119141</c:v>
                </c:pt>
                <c:pt idx="829">
                  <c:v>0.74533176422119141</c:v>
                </c:pt>
                <c:pt idx="830">
                  <c:v>0.74533176422119141</c:v>
                </c:pt>
                <c:pt idx="831">
                  <c:v>0.74464112520217896</c:v>
                </c:pt>
                <c:pt idx="832">
                  <c:v>0.74464112520217896</c:v>
                </c:pt>
                <c:pt idx="833">
                  <c:v>0.74464112520217896</c:v>
                </c:pt>
                <c:pt idx="834">
                  <c:v>0.74464112520217896</c:v>
                </c:pt>
                <c:pt idx="835">
                  <c:v>0.74464112520217896</c:v>
                </c:pt>
                <c:pt idx="836">
                  <c:v>0.74326002597808838</c:v>
                </c:pt>
                <c:pt idx="837">
                  <c:v>0.74326002597808838</c:v>
                </c:pt>
                <c:pt idx="838">
                  <c:v>0.74326002597808838</c:v>
                </c:pt>
                <c:pt idx="839">
                  <c:v>0.74326002597808838</c:v>
                </c:pt>
                <c:pt idx="840">
                  <c:v>0.74326002597808838</c:v>
                </c:pt>
                <c:pt idx="841">
                  <c:v>0.74256950616836548</c:v>
                </c:pt>
                <c:pt idx="842">
                  <c:v>0.74256950616836548</c:v>
                </c:pt>
                <c:pt idx="843">
                  <c:v>0.74256950616836548</c:v>
                </c:pt>
                <c:pt idx="844">
                  <c:v>0.74256950616836548</c:v>
                </c:pt>
                <c:pt idx="845">
                  <c:v>0.74256950616836548</c:v>
                </c:pt>
                <c:pt idx="846">
                  <c:v>0.74118828773498535</c:v>
                </c:pt>
                <c:pt idx="847">
                  <c:v>0.74118828773498535</c:v>
                </c:pt>
                <c:pt idx="848">
                  <c:v>0.74118828773498535</c:v>
                </c:pt>
                <c:pt idx="849">
                  <c:v>0.74118828773498535</c:v>
                </c:pt>
                <c:pt idx="850">
                  <c:v>0.74118828773498535</c:v>
                </c:pt>
                <c:pt idx="851">
                  <c:v>0.74049776792526245</c:v>
                </c:pt>
                <c:pt idx="852">
                  <c:v>0.74049776792526245</c:v>
                </c:pt>
                <c:pt idx="853">
                  <c:v>0.74049776792526245</c:v>
                </c:pt>
                <c:pt idx="854">
                  <c:v>0.74049776792526245</c:v>
                </c:pt>
                <c:pt idx="855">
                  <c:v>0.74049776792526245</c:v>
                </c:pt>
                <c:pt idx="856">
                  <c:v>0.73911666870117188</c:v>
                </c:pt>
                <c:pt idx="857">
                  <c:v>0.73911666870117188</c:v>
                </c:pt>
                <c:pt idx="858">
                  <c:v>0.73911666870117188</c:v>
                </c:pt>
                <c:pt idx="859">
                  <c:v>0.73911666870117188</c:v>
                </c:pt>
                <c:pt idx="860">
                  <c:v>0.73911666870117188</c:v>
                </c:pt>
                <c:pt idx="861">
                  <c:v>0.73842602968215942</c:v>
                </c:pt>
                <c:pt idx="862">
                  <c:v>0.73842602968215942</c:v>
                </c:pt>
                <c:pt idx="863">
                  <c:v>0.73842602968215942</c:v>
                </c:pt>
                <c:pt idx="864">
                  <c:v>0.73842602968215942</c:v>
                </c:pt>
                <c:pt idx="865">
                  <c:v>0.73842602968215942</c:v>
                </c:pt>
                <c:pt idx="866">
                  <c:v>0.73704493045806885</c:v>
                </c:pt>
                <c:pt idx="867">
                  <c:v>0.73704493045806885</c:v>
                </c:pt>
                <c:pt idx="868">
                  <c:v>0.73704493045806885</c:v>
                </c:pt>
                <c:pt idx="869">
                  <c:v>0.73704493045806885</c:v>
                </c:pt>
                <c:pt idx="870">
                  <c:v>0.73704493045806885</c:v>
                </c:pt>
                <c:pt idx="871">
                  <c:v>0.73635435104370117</c:v>
                </c:pt>
                <c:pt idx="872">
                  <c:v>0.73635435104370117</c:v>
                </c:pt>
                <c:pt idx="873">
                  <c:v>0.73635435104370117</c:v>
                </c:pt>
                <c:pt idx="874">
                  <c:v>0.73635435104370117</c:v>
                </c:pt>
                <c:pt idx="875">
                  <c:v>0.73635435104370117</c:v>
                </c:pt>
                <c:pt idx="876">
                  <c:v>0.73566383123397827</c:v>
                </c:pt>
                <c:pt idx="877">
                  <c:v>0.73566383123397827</c:v>
                </c:pt>
                <c:pt idx="878">
                  <c:v>0.73566383123397827</c:v>
                </c:pt>
                <c:pt idx="879">
                  <c:v>0.73566383123397827</c:v>
                </c:pt>
                <c:pt idx="880">
                  <c:v>0.73566383123397827</c:v>
                </c:pt>
                <c:pt idx="881">
                  <c:v>0.73428261280059814</c:v>
                </c:pt>
                <c:pt idx="882">
                  <c:v>0.73428261280059814</c:v>
                </c:pt>
                <c:pt idx="883">
                  <c:v>0.73428261280059814</c:v>
                </c:pt>
                <c:pt idx="884">
                  <c:v>0.73428261280059814</c:v>
                </c:pt>
                <c:pt idx="885">
                  <c:v>0.73359209299087524</c:v>
                </c:pt>
                <c:pt idx="886">
                  <c:v>0.73359209299087524</c:v>
                </c:pt>
                <c:pt idx="887">
                  <c:v>0.73359209299087524</c:v>
                </c:pt>
                <c:pt idx="888">
                  <c:v>0.73359209299087524</c:v>
                </c:pt>
                <c:pt idx="889">
                  <c:v>0.73359209299087524</c:v>
                </c:pt>
                <c:pt idx="890">
                  <c:v>0.73290151357650757</c:v>
                </c:pt>
                <c:pt idx="891">
                  <c:v>0.73290151357650757</c:v>
                </c:pt>
                <c:pt idx="892">
                  <c:v>0.73290151357650757</c:v>
                </c:pt>
                <c:pt idx="893">
                  <c:v>0.73290151357650757</c:v>
                </c:pt>
                <c:pt idx="894">
                  <c:v>0.73290151357650757</c:v>
                </c:pt>
                <c:pt idx="895">
                  <c:v>0.73221099376678467</c:v>
                </c:pt>
                <c:pt idx="896">
                  <c:v>0.73221099376678467</c:v>
                </c:pt>
                <c:pt idx="897">
                  <c:v>0.73221099376678467</c:v>
                </c:pt>
                <c:pt idx="898">
                  <c:v>0.73221099376678467</c:v>
                </c:pt>
                <c:pt idx="899">
                  <c:v>0.73221099376678467</c:v>
                </c:pt>
                <c:pt idx="900">
                  <c:v>0.73221099376678467</c:v>
                </c:pt>
                <c:pt idx="901">
                  <c:v>0.73221099376678467</c:v>
                </c:pt>
                <c:pt idx="902">
                  <c:v>0.73221099376678467</c:v>
                </c:pt>
                <c:pt idx="903">
                  <c:v>0.73221099376678467</c:v>
                </c:pt>
                <c:pt idx="904">
                  <c:v>0.73221099376678467</c:v>
                </c:pt>
                <c:pt idx="905">
                  <c:v>0.73152035474777222</c:v>
                </c:pt>
                <c:pt idx="906">
                  <c:v>0.73152035474777222</c:v>
                </c:pt>
                <c:pt idx="907">
                  <c:v>0.73152035474777222</c:v>
                </c:pt>
                <c:pt idx="908">
                  <c:v>0.73152035474777222</c:v>
                </c:pt>
                <c:pt idx="909">
                  <c:v>0.73152035474777222</c:v>
                </c:pt>
                <c:pt idx="910">
                  <c:v>0.73082977533340454</c:v>
                </c:pt>
                <c:pt idx="911">
                  <c:v>0.73082977533340454</c:v>
                </c:pt>
                <c:pt idx="912">
                  <c:v>0.73082977533340454</c:v>
                </c:pt>
                <c:pt idx="913">
                  <c:v>0.73082977533340454</c:v>
                </c:pt>
                <c:pt idx="914">
                  <c:v>0.73082977533340454</c:v>
                </c:pt>
                <c:pt idx="915">
                  <c:v>0.73013925552368164</c:v>
                </c:pt>
                <c:pt idx="916">
                  <c:v>0.73013925552368164</c:v>
                </c:pt>
                <c:pt idx="917">
                  <c:v>0.73013925552368164</c:v>
                </c:pt>
                <c:pt idx="918">
                  <c:v>0.73013925552368164</c:v>
                </c:pt>
                <c:pt idx="919">
                  <c:v>0.73013925552368164</c:v>
                </c:pt>
                <c:pt idx="920">
                  <c:v>0.72944861650466919</c:v>
                </c:pt>
                <c:pt idx="921">
                  <c:v>0.72944861650466919</c:v>
                </c:pt>
                <c:pt idx="922">
                  <c:v>0.72944861650466919</c:v>
                </c:pt>
                <c:pt idx="923">
                  <c:v>0.72944861650466919</c:v>
                </c:pt>
                <c:pt idx="924">
                  <c:v>0.72944861650466919</c:v>
                </c:pt>
                <c:pt idx="925">
                  <c:v>0.72875803709030151</c:v>
                </c:pt>
                <c:pt idx="926">
                  <c:v>0.72875803709030151</c:v>
                </c:pt>
                <c:pt idx="927">
                  <c:v>0.72875803709030151</c:v>
                </c:pt>
                <c:pt idx="928">
                  <c:v>0.72875803709030151</c:v>
                </c:pt>
                <c:pt idx="929">
                  <c:v>0.72875803709030151</c:v>
                </c:pt>
                <c:pt idx="930">
                  <c:v>0.72806751728057861</c:v>
                </c:pt>
                <c:pt idx="931">
                  <c:v>0.72806751728057861</c:v>
                </c:pt>
                <c:pt idx="932">
                  <c:v>0.72806751728057861</c:v>
                </c:pt>
                <c:pt idx="933">
                  <c:v>0.72806751728057861</c:v>
                </c:pt>
                <c:pt idx="934">
                  <c:v>0.72806751728057861</c:v>
                </c:pt>
                <c:pt idx="935">
                  <c:v>0.72668641805648804</c:v>
                </c:pt>
                <c:pt idx="936">
                  <c:v>0.72668641805648804</c:v>
                </c:pt>
                <c:pt idx="937">
                  <c:v>0.72668641805648804</c:v>
                </c:pt>
                <c:pt idx="938">
                  <c:v>0.72668641805648804</c:v>
                </c:pt>
                <c:pt idx="939">
                  <c:v>0.72668641805648804</c:v>
                </c:pt>
                <c:pt idx="940">
                  <c:v>0.72599577903747559</c:v>
                </c:pt>
                <c:pt idx="941">
                  <c:v>0.72599577903747559</c:v>
                </c:pt>
                <c:pt idx="942">
                  <c:v>0.72599577903747559</c:v>
                </c:pt>
                <c:pt idx="943">
                  <c:v>0.72599577903747559</c:v>
                </c:pt>
                <c:pt idx="944">
                  <c:v>0.72599577903747559</c:v>
                </c:pt>
                <c:pt idx="945">
                  <c:v>0.72530519962310791</c:v>
                </c:pt>
                <c:pt idx="946">
                  <c:v>0.72530519962310791</c:v>
                </c:pt>
                <c:pt idx="947">
                  <c:v>0.72530519962310791</c:v>
                </c:pt>
                <c:pt idx="948">
                  <c:v>0.72530519962310791</c:v>
                </c:pt>
                <c:pt idx="949">
                  <c:v>0.72530519962310791</c:v>
                </c:pt>
                <c:pt idx="950">
                  <c:v>0.72461467981338501</c:v>
                </c:pt>
                <c:pt idx="951">
                  <c:v>0.72461467981338501</c:v>
                </c:pt>
                <c:pt idx="952">
                  <c:v>0.72461467981338501</c:v>
                </c:pt>
                <c:pt idx="953">
                  <c:v>0.72461467981338501</c:v>
                </c:pt>
                <c:pt idx="954">
                  <c:v>0.72461467981338501</c:v>
                </c:pt>
                <c:pt idx="955">
                  <c:v>0.72323358058929443</c:v>
                </c:pt>
                <c:pt idx="956">
                  <c:v>0.72323358058929443</c:v>
                </c:pt>
                <c:pt idx="957">
                  <c:v>0.72323358058929443</c:v>
                </c:pt>
                <c:pt idx="958">
                  <c:v>0.72323358058929443</c:v>
                </c:pt>
                <c:pt idx="959">
                  <c:v>0.72323358058929443</c:v>
                </c:pt>
                <c:pt idx="960">
                  <c:v>0.72254294157028198</c:v>
                </c:pt>
                <c:pt idx="961">
                  <c:v>0.72254294157028198</c:v>
                </c:pt>
                <c:pt idx="962">
                  <c:v>0.72254294157028198</c:v>
                </c:pt>
                <c:pt idx="963">
                  <c:v>0.72254294157028198</c:v>
                </c:pt>
                <c:pt idx="964">
                  <c:v>0.72254294157028198</c:v>
                </c:pt>
                <c:pt idx="965">
                  <c:v>0.72185236215591431</c:v>
                </c:pt>
                <c:pt idx="966">
                  <c:v>0.72185236215591431</c:v>
                </c:pt>
                <c:pt idx="967">
                  <c:v>0.72185236215591431</c:v>
                </c:pt>
                <c:pt idx="968">
                  <c:v>0.72185236215591431</c:v>
                </c:pt>
                <c:pt idx="969">
                  <c:v>0.72185236215591431</c:v>
                </c:pt>
                <c:pt idx="970">
                  <c:v>0.72047120332717896</c:v>
                </c:pt>
                <c:pt idx="971">
                  <c:v>0.72047120332717896</c:v>
                </c:pt>
                <c:pt idx="972">
                  <c:v>0.72047120332717896</c:v>
                </c:pt>
                <c:pt idx="973">
                  <c:v>0.72047120332717896</c:v>
                </c:pt>
                <c:pt idx="974">
                  <c:v>0.72047120332717896</c:v>
                </c:pt>
                <c:pt idx="975">
                  <c:v>0.71978068351745605</c:v>
                </c:pt>
                <c:pt idx="976">
                  <c:v>0.71978068351745605</c:v>
                </c:pt>
                <c:pt idx="977">
                  <c:v>0.71978068351745605</c:v>
                </c:pt>
                <c:pt idx="978">
                  <c:v>0.71978068351745605</c:v>
                </c:pt>
                <c:pt idx="979">
                  <c:v>0.71978068351745605</c:v>
                </c:pt>
                <c:pt idx="980">
                  <c:v>0.71909010410308838</c:v>
                </c:pt>
                <c:pt idx="981">
                  <c:v>0.71909010410308838</c:v>
                </c:pt>
                <c:pt idx="982">
                  <c:v>0.71909010410308838</c:v>
                </c:pt>
                <c:pt idx="983">
                  <c:v>0.71909010410308838</c:v>
                </c:pt>
                <c:pt idx="984">
                  <c:v>0.71909010410308838</c:v>
                </c:pt>
                <c:pt idx="985">
                  <c:v>0.7183995246887207</c:v>
                </c:pt>
                <c:pt idx="986">
                  <c:v>0.7183995246887207</c:v>
                </c:pt>
                <c:pt idx="987">
                  <c:v>0.7183995246887207</c:v>
                </c:pt>
                <c:pt idx="988">
                  <c:v>0.7183995246887207</c:v>
                </c:pt>
                <c:pt idx="989">
                  <c:v>0.7183995246887207</c:v>
                </c:pt>
                <c:pt idx="990">
                  <c:v>0.71701836585998535</c:v>
                </c:pt>
                <c:pt idx="991">
                  <c:v>0.71701836585998535</c:v>
                </c:pt>
                <c:pt idx="992">
                  <c:v>0.71701836585998535</c:v>
                </c:pt>
                <c:pt idx="993">
                  <c:v>0.71701836585998535</c:v>
                </c:pt>
                <c:pt idx="994">
                  <c:v>0.71701836585998535</c:v>
                </c:pt>
                <c:pt idx="995">
                  <c:v>0.71632784605026245</c:v>
                </c:pt>
                <c:pt idx="996">
                  <c:v>0.71632784605026245</c:v>
                </c:pt>
                <c:pt idx="997">
                  <c:v>0.71632784605026245</c:v>
                </c:pt>
                <c:pt idx="998">
                  <c:v>0.71632784605026245</c:v>
                </c:pt>
                <c:pt idx="999">
                  <c:v>0.71632784605026245</c:v>
                </c:pt>
                <c:pt idx="1000">
                  <c:v>0.71563726663589478</c:v>
                </c:pt>
                <c:pt idx="1001">
                  <c:v>0.71563726663589478</c:v>
                </c:pt>
                <c:pt idx="1002">
                  <c:v>0.71563726663589478</c:v>
                </c:pt>
                <c:pt idx="1003">
                  <c:v>0.71563726663589478</c:v>
                </c:pt>
                <c:pt idx="1004">
                  <c:v>0.71563726663589478</c:v>
                </c:pt>
                <c:pt idx="1005">
                  <c:v>0.7142561674118042</c:v>
                </c:pt>
                <c:pt idx="1006">
                  <c:v>0.7142561674118042</c:v>
                </c:pt>
                <c:pt idx="1007">
                  <c:v>0.7142561674118042</c:v>
                </c:pt>
                <c:pt idx="1008">
                  <c:v>0.7142561674118042</c:v>
                </c:pt>
                <c:pt idx="1009">
                  <c:v>0.7142561674118042</c:v>
                </c:pt>
                <c:pt idx="1010">
                  <c:v>0.71356552839279175</c:v>
                </c:pt>
                <c:pt idx="1011">
                  <c:v>0.71356552839279175</c:v>
                </c:pt>
                <c:pt idx="1012">
                  <c:v>0.71356552839279175</c:v>
                </c:pt>
                <c:pt idx="1013">
                  <c:v>0.71356552839279175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90-417A-A407-E0FD36A2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3-458F-8B1B-32558DF6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data'!$N$3:$N$1664</c:f>
              <c:numCache>
                <c:formatCode>#\ ##0.000\ "°C"</c:formatCode>
                <c:ptCount val="1014"/>
                <c:pt idx="0">
                  <c:v>8.2068910598754883</c:v>
                </c:pt>
                <c:pt idx="1">
                  <c:v>8.2068910598754883</c:v>
                </c:pt>
                <c:pt idx="2">
                  <c:v>8.1777877807617188</c:v>
                </c:pt>
                <c:pt idx="3">
                  <c:v>8.1777877807617188</c:v>
                </c:pt>
                <c:pt idx="4">
                  <c:v>8.1777877807617188</c:v>
                </c:pt>
                <c:pt idx="5">
                  <c:v>8.1777877807617188</c:v>
                </c:pt>
                <c:pt idx="6">
                  <c:v>8.1777877807617188</c:v>
                </c:pt>
                <c:pt idx="7">
                  <c:v>8.1777877807617188</c:v>
                </c:pt>
                <c:pt idx="8">
                  <c:v>7.7507567405700684</c:v>
                </c:pt>
                <c:pt idx="9">
                  <c:v>7.7507567405700684</c:v>
                </c:pt>
                <c:pt idx="10">
                  <c:v>7.7507567405700684</c:v>
                </c:pt>
                <c:pt idx="11">
                  <c:v>7.7507567405700684</c:v>
                </c:pt>
                <c:pt idx="12">
                  <c:v>7.7507567405700684</c:v>
                </c:pt>
                <c:pt idx="13">
                  <c:v>7.7507567405700684</c:v>
                </c:pt>
                <c:pt idx="14">
                  <c:v>7.5925440788269043</c:v>
                </c:pt>
                <c:pt idx="15">
                  <c:v>7.5925440788269043</c:v>
                </c:pt>
                <c:pt idx="16">
                  <c:v>7.5925440788269043</c:v>
                </c:pt>
                <c:pt idx="17">
                  <c:v>7.5925440788269043</c:v>
                </c:pt>
                <c:pt idx="18">
                  <c:v>7.5925440788269043</c:v>
                </c:pt>
                <c:pt idx="19">
                  <c:v>7.5925440788269043</c:v>
                </c:pt>
                <c:pt idx="20">
                  <c:v>7.550877571105957</c:v>
                </c:pt>
                <c:pt idx="21">
                  <c:v>7.550877571105957</c:v>
                </c:pt>
                <c:pt idx="22">
                  <c:v>7.550877571105957</c:v>
                </c:pt>
                <c:pt idx="23">
                  <c:v>7.550877571105957</c:v>
                </c:pt>
                <c:pt idx="24">
                  <c:v>7.550877571105957</c:v>
                </c:pt>
                <c:pt idx="25">
                  <c:v>7.550877571105957</c:v>
                </c:pt>
                <c:pt idx="26">
                  <c:v>7.5400295257568359</c:v>
                </c:pt>
                <c:pt idx="27">
                  <c:v>7.5400295257568359</c:v>
                </c:pt>
                <c:pt idx="28">
                  <c:v>7.5400295257568359</c:v>
                </c:pt>
                <c:pt idx="29">
                  <c:v>7.5400295257568359</c:v>
                </c:pt>
                <c:pt idx="30">
                  <c:v>7.5400295257568359</c:v>
                </c:pt>
                <c:pt idx="31">
                  <c:v>7.5400295257568359</c:v>
                </c:pt>
                <c:pt idx="32">
                  <c:v>7.5400295257568359</c:v>
                </c:pt>
                <c:pt idx="33">
                  <c:v>7.5400295257568359</c:v>
                </c:pt>
                <c:pt idx="34">
                  <c:v>7.6311635971069336</c:v>
                </c:pt>
                <c:pt idx="35">
                  <c:v>7.6311635971069336</c:v>
                </c:pt>
                <c:pt idx="36">
                  <c:v>7.6311635971069336</c:v>
                </c:pt>
                <c:pt idx="37">
                  <c:v>7.6311635971069336</c:v>
                </c:pt>
                <c:pt idx="38">
                  <c:v>7.6311635971069336</c:v>
                </c:pt>
                <c:pt idx="39">
                  <c:v>7.6311635971069336</c:v>
                </c:pt>
                <c:pt idx="40">
                  <c:v>7.642817497253418</c:v>
                </c:pt>
                <c:pt idx="41">
                  <c:v>7.642817497253418</c:v>
                </c:pt>
                <c:pt idx="42">
                  <c:v>7.642817497253418</c:v>
                </c:pt>
                <c:pt idx="43">
                  <c:v>7.642817497253418</c:v>
                </c:pt>
                <c:pt idx="44">
                  <c:v>7.642817497253418</c:v>
                </c:pt>
                <c:pt idx="45">
                  <c:v>7.642817497253418</c:v>
                </c:pt>
                <c:pt idx="46">
                  <c:v>7.5359973907470703</c:v>
                </c:pt>
                <c:pt idx="47">
                  <c:v>7.5359973907470703</c:v>
                </c:pt>
                <c:pt idx="48">
                  <c:v>7.5359973907470703</c:v>
                </c:pt>
                <c:pt idx="49">
                  <c:v>7.5359973907470703</c:v>
                </c:pt>
                <c:pt idx="50">
                  <c:v>7.5359973907470703</c:v>
                </c:pt>
                <c:pt idx="51">
                  <c:v>7.5359973907470703</c:v>
                </c:pt>
                <c:pt idx="52">
                  <c:v>7.6830554008483887</c:v>
                </c:pt>
                <c:pt idx="53">
                  <c:v>7.6830554008483887</c:v>
                </c:pt>
                <c:pt idx="54">
                  <c:v>7.6830554008483887</c:v>
                </c:pt>
                <c:pt idx="55">
                  <c:v>7.6830554008483887</c:v>
                </c:pt>
                <c:pt idx="56">
                  <c:v>7.6830554008483887</c:v>
                </c:pt>
                <c:pt idx="57">
                  <c:v>7.6830554008483887</c:v>
                </c:pt>
                <c:pt idx="58">
                  <c:v>7.5612072944641113</c:v>
                </c:pt>
                <c:pt idx="59">
                  <c:v>7.5612072944641113</c:v>
                </c:pt>
                <c:pt idx="60">
                  <c:v>7.5612072944641113</c:v>
                </c:pt>
                <c:pt idx="61">
                  <c:v>7.5612072944641113</c:v>
                </c:pt>
                <c:pt idx="62">
                  <c:v>7.5612072944641113</c:v>
                </c:pt>
                <c:pt idx="63">
                  <c:v>7.5612072944641113</c:v>
                </c:pt>
                <c:pt idx="64">
                  <c:v>7.554389476776123</c:v>
                </c:pt>
                <c:pt idx="65">
                  <c:v>7.554389476776123</c:v>
                </c:pt>
                <c:pt idx="66">
                  <c:v>7.554389476776123</c:v>
                </c:pt>
                <c:pt idx="67">
                  <c:v>7.554389476776123</c:v>
                </c:pt>
                <c:pt idx="68">
                  <c:v>7.554389476776123</c:v>
                </c:pt>
                <c:pt idx="69">
                  <c:v>7.554389476776123</c:v>
                </c:pt>
                <c:pt idx="70">
                  <c:v>7.3577880859375</c:v>
                </c:pt>
                <c:pt idx="71">
                  <c:v>7.3577880859375</c:v>
                </c:pt>
                <c:pt idx="72">
                  <c:v>7.3577880859375</c:v>
                </c:pt>
                <c:pt idx="73">
                  <c:v>7.3577880859375</c:v>
                </c:pt>
                <c:pt idx="74">
                  <c:v>7.3577880859375</c:v>
                </c:pt>
                <c:pt idx="75">
                  <c:v>7.3577880859375</c:v>
                </c:pt>
                <c:pt idx="76">
                  <c:v>7.3177061080932617</c:v>
                </c:pt>
                <c:pt idx="77">
                  <c:v>7.3177061080932617</c:v>
                </c:pt>
                <c:pt idx="78">
                  <c:v>7.3177061080932617</c:v>
                </c:pt>
                <c:pt idx="79">
                  <c:v>7.3177061080932617</c:v>
                </c:pt>
                <c:pt idx="80">
                  <c:v>7.3177061080932617</c:v>
                </c:pt>
                <c:pt idx="81">
                  <c:v>7.3177061080932617</c:v>
                </c:pt>
                <c:pt idx="82">
                  <c:v>7.289039134979248</c:v>
                </c:pt>
                <c:pt idx="83">
                  <c:v>7.289039134979248</c:v>
                </c:pt>
                <c:pt idx="84">
                  <c:v>7.289039134979248</c:v>
                </c:pt>
                <c:pt idx="85">
                  <c:v>7.289039134979248</c:v>
                </c:pt>
                <c:pt idx="86">
                  <c:v>7.289039134979248</c:v>
                </c:pt>
                <c:pt idx="87">
                  <c:v>7.289039134979248</c:v>
                </c:pt>
                <c:pt idx="88">
                  <c:v>7.5012855529785156</c:v>
                </c:pt>
                <c:pt idx="89">
                  <c:v>7.5012855529785156</c:v>
                </c:pt>
                <c:pt idx="90">
                  <c:v>7.5012855529785156</c:v>
                </c:pt>
                <c:pt idx="91">
                  <c:v>7.5012855529785156</c:v>
                </c:pt>
                <c:pt idx="92">
                  <c:v>7.5012855529785156</c:v>
                </c:pt>
                <c:pt idx="93">
                  <c:v>7.5012855529785156</c:v>
                </c:pt>
                <c:pt idx="94">
                  <c:v>7.5012855529785156</c:v>
                </c:pt>
                <c:pt idx="95">
                  <c:v>7.5012855529785156</c:v>
                </c:pt>
                <c:pt idx="96">
                  <c:v>7.3038463592529297</c:v>
                </c:pt>
                <c:pt idx="97">
                  <c:v>7.3038463592529297</c:v>
                </c:pt>
                <c:pt idx="98">
                  <c:v>7.3038463592529297</c:v>
                </c:pt>
                <c:pt idx="99">
                  <c:v>7.3038463592529297</c:v>
                </c:pt>
                <c:pt idx="100">
                  <c:v>7.3038463592529297</c:v>
                </c:pt>
                <c:pt idx="101">
                  <c:v>7.3038463592529297</c:v>
                </c:pt>
                <c:pt idx="102">
                  <c:v>7.2388930320739746</c:v>
                </c:pt>
                <c:pt idx="103">
                  <c:v>7.2388930320739746</c:v>
                </c:pt>
                <c:pt idx="104">
                  <c:v>7.2388930320739746</c:v>
                </c:pt>
                <c:pt idx="105">
                  <c:v>7.2388930320739746</c:v>
                </c:pt>
                <c:pt idx="106">
                  <c:v>7.2388930320739746</c:v>
                </c:pt>
                <c:pt idx="107">
                  <c:v>7.2388930320739746</c:v>
                </c:pt>
                <c:pt idx="108">
                  <c:v>7.2207679748535156</c:v>
                </c:pt>
                <c:pt idx="109">
                  <c:v>7.2207679748535156</c:v>
                </c:pt>
                <c:pt idx="110">
                  <c:v>7.2207679748535156</c:v>
                </c:pt>
                <c:pt idx="111">
                  <c:v>7.2207679748535156</c:v>
                </c:pt>
                <c:pt idx="112">
                  <c:v>7.2207679748535156</c:v>
                </c:pt>
                <c:pt idx="113">
                  <c:v>7.2207679748535156</c:v>
                </c:pt>
                <c:pt idx="114">
                  <c:v>7.1698131561279297</c:v>
                </c:pt>
                <c:pt idx="115">
                  <c:v>7.1698131561279297</c:v>
                </c:pt>
                <c:pt idx="116">
                  <c:v>7.1698131561279297</c:v>
                </c:pt>
                <c:pt idx="117">
                  <c:v>7.1698131561279297</c:v>
                </c:pt>
                <c:pt idx="118">
                  <c:v>7.1698131561279297</c:v>
                </c:pt>
                <c:pt idx="119">
                  <c:v>7.1698131561279297</c:v>
                </c:pt>
                <c:pt idx="120">
                  <c:v>7.124366283416748</c:v>
                </c:pt>
                <c:pt idx="121">
                  <c:v>7.124366283416748</c:v>
                </c:pt>
                <c:pt idx="122">
                  <c:v>7.124366283416748</c:v>
                </c:pt>
                <c:pt idx="123">
                  <c:v>7.124366283416748</c:v>
                </c:pt>
                <c:pt idx="124">
                  <c:v>7.124366283416748</c:v>
                </c:pt>
                <c:pt idx="125">
                  <c:v>7.124366283416748</c:v>
                </c:pt>
                <c:pt idx="126">
                  <c:v>7.120028018951416</c:v>
                </c:pt>
                <c:pt idx="127">
                  <c:v>7.120028018951416</c:v>
                </c:pt>
                <c:pt idx="128">
                  <c:v>7.120028018951416</c:v>
                </c:pt>
                <c:pt idx="129">
                  <c:v>7.120028018951416</c:v>
                </c:pt>
                <c:pt idx="130">
                  <c:v>7.120028018951416</c:v>
                </c:pt>
                <c:pt idx="131">
                  <c:v>7.120028018951416</c:v>
                </c:pt>
                <c:pt idx="132">
                  <c:v>7.0844821929931641</c:v>
                </c:pt>
                <c:pt idx="133">
                  <c:v>7.0844821929931641</c:v>
                </c:pt>
                <c:pt idx="134">
                  <c:v>7.0844821929931641</c:v>
                </c:pt>
                <c:pt idx="135">
                  <c:v>7.0844821929931641</c:v>
                </c:pt>
                <c:pt idx="136">
                  <c:v>7.0844821929931641</c:v>
                </c:pt>
                <c:pt idx="137">
                  <c:v>7.0844821929931641</c:v>
                </c:pt>
                <c:pt idx="138">
                  <c:v>7.096592903137207</c:v>
                </c:pt>
                <c:pt idx="139">
                  <c:v>7.096592903137207</c:v>
                </c:pt>
                <c:pt idx="140">
                  <c:v>7.096592903137207</c:v>
                </c:pt>
                <c:pt idx="141">
                  <c:v>7.096592903137207</c:v>
                </c:pt>
                <c:pt idx="142">
                  <c:v>7.096592903137207</c:v>
                </c:pt>
                <c:pt idx="143">
                  <c:v>7.096592903137207</c:v>
                </c:pt>
                <c:pt idx="144">
                  <c:v>7.0731444358825684</c:v>
                </c:pt>
                <c:pt idx="145">
                  <c:v>7.0731444358825684</c:v>
                </c:pt>
                <c:pt idx="146">
                  <c:v>7.0731444358825684</c:v>
                </c:pt>
                <c:pt idx="147">
                  <c:v>7.0731444358825684</c:v>
                </c:pt>
                <c:pt idx="148">
                  <c:v>7.0731444358825684</c:v>
                </c:pt>
                <c:pt idx="149">
                  <c:v>7.0731444358825684</c:v>
                </c:pt>
                <c:pt idx="150">
                  <c:v>7.1064968109130859</c:v>
                </c:pt>
                <c:pt idx="151">
                  <c:v>7.1064968109130859</c:v>
                </c:pt>
                <c:pt idx="152">
                  <c:v>7.1064968109130859</c:v>
                </c:pt>
                <c:pt idx="153">
                  <c:v>7.1064968109130859</c:v>
                </c:pt>
                <c:pt idx="154">
                  <c:v>7.1064968109130859</c:v>
                </c:pt>
                <c:pt idx="155">
                  <c:v>7.1064968109130859</c:v>
                </c:pt>
                <c:pt idx="156">
                  <c:v>7.1064968109130859</c:v>
                </c:pt>
                <c:pt idx="157">
                  <c:v>7.1064968109130859</c:v>
                </c:pt>
                <c:pt idx="158">
                  <c:v>7.1818737983703613</c:v>
                </c:pt>
                <c:pt idx="159">
                  <c:v>7.1818737983703613</c:v>
                </c:pt>
                <c:pt idx="160">
                  <c:v>7.1818737983703613</c:v>
                </c:pt>
                <c:pt idx="161">
                  <c:v>7.1818737983703613</c:v>
                </c:pt>
                <c:pt idx="162">
                  <c:v>7.1818737983703613</c:v>
                </c:pt>
                <c:pt idx="163">
                  <c:v>7.1818737983703613</c:v>
                </c:pt>
                <c:pt idx="164">
                  <c:v>7.2541184425354004</c:v>
                </c:pt>
                <c:pt idx="165">
                  <c:v>7.2541184425354004</c:v>
                </c:pt>
                <c:pt idx="166">
                  <c:v>7.2541184425354004</c:v>
                </c:pt>
                <c:pt idx="167">
                  <c:v>7.2541184425354004</c:v>
                </c:pt>
                <c:pt idx="168">
                  <c:v>7.2541184425354004</c:v>
                </c:pt>
                <c:pt idx="169">
                  <c:v>7.2541184425354004</c:v>
                </c:pt>
                <c:pt idx="170">
                  <c:v>7.1051597595214844</c:v>
                </c:pt>
                <c:pt idx="171">
                  <c:v>7.1051597595214844</c:v>
                </c:pt>
                <c:pt idx="172">
                  <c:v>7.1051597595214844</c:v>
                </c:pt>
                <c:pt idx="173">
                  <c:v>7.1051597595214844</c:v>
                </c:pt>
                <c:pt idx="174">
                  <c:v>7.1051597595214844</c:v>
                </c:pt>
                <c:pt idx="175">
                  <c:v>7.1051597595214844</c:v>
                </c:pt>
                <c:pt idx="176">
                  <c:v>7.144505500793457</c:v>
                </c:pt>
                <c:pt idx="177">
                  <c:v>7.144505500793457</c:v>
                </c:pt>
                <c:pt idx="178">
                  <c:v>7.144505500793457</c:v>
                </c:pt>
                <c:pt idx="179">
                  <c:v>7.144505500793457</c:v>
                </c:pt>
                <c:pt idx="180">
                  <c:v>7.144505500793457</c:v>
                </c:pt>
                <c:pt idx="181">
                  <c:v>7.144505500793457</c:v>
                </c:pt>
                <c:pt idx="182">
                  <c:v>7.178685188293457</c:v>
                </c:pt>
                <c:pt idx="183">
                  <c:v>7.178685188293457</c:v>
                </c:pt>
                <c:pt idx="184">
                  <c:v>7.178685188293457</c:v>
                </c:pt>
                <c:pt idx="185">
                  <c:v>7.178685188293457</c:v>
                </c:pt>
                <c:pt idx="186">
                  <c:v>7.178685188293457</c:v>
                </c:pt>
                <c:pt idx="187">
                  <c:v>7.178685188293457</c:v>
                </c:pt>
                <c:pt idx="188">
                  <c:v>7.2419395446777344</c:v>
                </c:pt>
                <c:pt idx="189">
                  <c:v>7.2419395446777344</c:v>
                </c:pt>
                <c:pt idx="190">
                  <c:v>7.2419395446777344</c:v>
                </c:pt>
                <c:pt idx="191">
                  <c:v>7.2419395446777344</c:v>
                </c:pt>
                <c:pt idx="192">
                  <c:v>7.2419395446777344</c:v>
                </c:pt>
                <c:pt idx="193">
                  <c:v>7.2419395446777344</c:v>
                </c:pt>
                <c:pt idx="194">
                  <c:v>7.2021875381469727</c:v>
                </c:pt>
                <c:pt idx="195">
                  <c:v>7.2021875381469727</c:v>
                </c:pt>
                <c:pt idx="196">
                  <c:v>7.2021875381469727</c:v>
                </c:pt>
                <c:pt idx="197">
                  <c:v>7.2021875381469727</c:v>
                </c:pt>
                <c:pt idx="198">
                  <c:v>7.2021875381469727</c:v>
                </c:pt>
                <c:pt idx="199">
                  <c:v>7.232785701751709</c:v>
                </c:pt>
                <c:pt idx="200">
                  <c:v>7.232785701751709</c:v>
                </c:pt>
                <c:pt idx="201">
                  <c:v>7.232785701751709</c:v>
                </c:pt>
                <c:pt idx="202">
                  <c:v>7.232785701751709</c:v>
                </c:pt>
                <c:pt idx="203">
                  <c:v>7.232785701751709</c:v>
                </c:pt>
                <c:pt idx="204">
                  <c:v>7.232785701751709</c:v>
                </c:pt>
                <c:pt idx="205">
                  <c:v>7.2804994583129883</c:v>
                </c:pt>
                <c:pt idx="206">
                  <c:v>7.2804994583129883</c:v>
                </c:pt>
                <c:pt idx="207">
                  <c:v>7.2804994583129883</c:v>
                </c:pt>
                <c:pt idx="208">
                  <c:v>7.2804994583129883</c:v>
                </c:pt>
                <c:pt idx="209">
                  <c:v>7.2804994583129883</c:v>
                </c:pt>
                <c:pt idx="210">
                  <c:v>7.2804994583129883</c:v>
                </c:pt>
                <c:pt idx="211">
                  <c:v>7.3070497512817383</c:v>
                </c:pt>
                <c:pt idx="212">
                  <c:v>7.3070497512817383</c:v>
                </c:pt>
                <c:pt idx="213">
                  <c:v>7.3070497512817383</c:v>
                </c:pt>
                <c:pt idx="214">
                  <c:v>7.3070497512817383</c:v>
                </c:pt>
                <c:pt idx="215">
                  <c:v>7.3070497512817383</c:v>
                </c:pt>
                <c:pt idx="216">
                  <c:v>7.3070497512817383</c:v>
                </c:pt>
                <c:pt idx="217">
                  <c:v>7.3070497512817383</c:v>
                </c:pt>
                <c:pt idx="218">
                  <c:v>7.3070497512817383</c:v>
                </c:pt>
                <c:pt idx="219">
                  <c:v>7.3605055809020996</c:v>
                </c:pt>
                <c:pt idx="220">
                  <c:v>7.3605055809020996</c:v>
                </c:pt>
                <c:pt idx="221">
                  <c:v>7.3605055809020996</c:v>
                </c:pt>
                <c:pt idx="222">
                  <c:v>7.3605055809020996</c:v>
                </c:pt>
                <c:pt idx="223">
                  <c:v>7.3605055809020996</c:v>
                </c:pt>
                <c:pt idx="224">
                  <c:v>7.3605055809020996</c:v>
                </c:pt>
                <c:pt idx="225">
                  <c:v>7.5026512145996094</c:v>
                </c:pt>
                <c:pt idx="226">
                  <c:v>7.5026512145996094</c:v>
                </c:pt>
                <c:pt idx="227">
                  <c:v>7.5026512145996094</c:v>
                </c:pt>
                <c:pt idx="228">
                  <c:v>7.5026512145996094</c:v>
                </c:pt>
                <c:pt idx="229">
                  <c:v>7.5026512145996094</c:v>
                </c:pt>
                <c:pt idx="230">
                  <c:v>7.5026512145996094</c:v>
                </c:pt>
                <c:pt idx="231">
                  <c:v>7.5810461044311523</c:v>
                </c:pt>
                <c:pt idx="232">
                  <c:v>7.5810461044311523</c:v>
                </c:pt>
                <c:pt idx="233">
                  <c:v>7.5810461044311523</c:v>
                </c:pt>
                <c:pt idx="234">
                  <c:v>7.5810461044311523</c:v>
                </c:pt>
                <c:pt idx="235">
                  <c:v>7.5810461044311523</c:v>
                </c:pt>
                <c:pt idx="236">
                  <c:v>7.5810461044311523</c:v>
                </c:pt>
                <c:pt idx="237">
                  <c:v>7.538917064666748</c:v>
                </c:pt>
                <c:pt idx="238">
                  <c:v>7.538917064666748</c:v>
                </c:pt>
                <c:pt idx="239">
                  <c:v>7.538917064666748</c:v>
                </c:pt>
                <c:pt idx="240">
                  <c:v>7.538917064666748</c:v>
                </c:pt>
                <c:pt idx="241">
                  <c:v>7.538917064666748</c:v>
                </c:pt>
                <c:pt idx="242">
                  <c:v>7.538917064666748</c:v>
                </c:pt>
                <c:pt idx="243">
                  <c:v>7.4571547508239746</c:v>
                </c:pt>
                <c:pt idx="244">
                  <c:v>7.4571547508239746</c:v>
                </c:pt>
                <c:pt idx="245">
                  <c:v>7.4571547508239746</c:v>
                </c:pt>
                <c:pt idx="246">
                  <c:v>7.4571547508239746</c:v>
                </c:pt>
                <c:pt idx="247">
                  <c:v>7.4571547508239746</c:v>
                </c:pt>
                <c:pt idx="248">
                  <c:v>7.4571547508239746</c:v>
                </c:pt>
                <c:pt idx="249">
                  <c:v>7.6015529632568359</c:v>
                </c:pt>
                <c:pt idx="250">
                  <c:v>7.6015529632568359</c:v>
                </c:pt>
                <c:pt idx="251">
                  <c:v>7.6015529632568359</c:v>
                </c:pt>
                <c:pt idx="252">
                  <c:v>7.6015529632568359</c:v>
                </c:pt>
                <c:pt idx="253">
                  <c:v>7.6015529632568359</c:v>
                </c:pt>
                <c:pt idx="254">
                  <c:v>7.6015529632568359</c:v>
                </c:pt>
                <c:pt idx="255">
                  <c:v>7.6021313667297363</c:v>
                </c:pt>
                <c:pt idx="256">
                  <c:v>7.6021313667297363</c:v>
                </c:pt>
                <c:pt idx="257">
                  <c:v>7.6021313667297363</c:v>
                </c:pt>
                <c:pt idx="258">
                  <c:v>7.6021313667297363</c:v>
                </c:pt>
                <c:pt idx="259">
                  <c:v>7.6021313667297363</c:v>
                </c:pt>
                <c:pt idx="260">
                  <c:v>7.6021313667297363</c:v>
                </c:pt>
                <c:pt idx="261">
                  <c:v>7.5700364112854004</c:v>
                </c:pt>
                <c:pt idx="262">
                  <c:v>7.5700364112854004</c:v>
                </c:pt>
                <c:pt idx="263">
                  <c:v>7.5700364112854004</c:v>
                </c:pt>
                <c:pt idx="264">
                  <c:v>7.5700364112854004</c:v>
                </c:pt>
                <c:pt idx="265">
                  <c:v>7.5700364112854004</c:v>
                </c:pt>
                <c:pt idx="266">
                  <c:v>7.5700364112854004</c:v>
                </c:pt>
                <c:pt idx="267">
                  <c:v>7.577021598815918</c:v>
                </c:pt>
                <c:pt idx="268">
                  <c:v>7.577021598815918</c:v>
                </c:pt>
                <c:pt idx="269">
                  <c:v>7.577021598815918</c:v>
                </c:pt>
                <c:pt idx="270">
                  <c:v>7.577021598815918</c:v>
                </c:pt>
                <c:pt idx="271">
                  <c:v>7.577021598815918</c:v>
                </c:pt>
                <c:pt idx="272">
                  <c:v>7.577021598815918</c:v>
                </c:pt>
                <c:pt idx="273">
                  <c:v>7.3698182106018066</c:v>
                </c:pt>
                <c:pt idx="274">
                  <c:v>7.3698182106018066</c:v>
                </c:pt>
                <c:pt idx="275">
                  <c:v>7.3698182106018066</c:v>
                </c:pt>
                <c:pt idx="276">
                  <c:v>7.3698182106018066</c:v>
                </c:pt>
                <c:pt idx="277">
                  <c:v>7.3698182106018066</c:v>
                </c:pt>
                <c:pt idx="278">
                  <c:v>7.3698182106018066</c:v>
                </c:pt>
                <c:pt idx="279">
                  <c:v>7.3698182106018066</c:v>
                </c:pt>
                <c:pt idx="280">
                  <c:v>7.3698182106018066</c:v>
                </c:pt>
                <c:pt idx="281">
                  <c:v>7.5222935676574707</c:v>
                </c:pt>
                <c:pt idx="282">
                  <c:v>7.5222935676574707</c:v>
                </c:pt>
                <c:pt idx="283">
                  <c:v>7.5222935676574707</c:v>
                </c:pt>
                <c:pt idx="284">
                  <c:v>7.5222935676574707</c:v>
                </c:pt>
                <c:pt idx="285">
                  <c:v>7.5222935676574707</c:v>
                </c:pt>
                <c:pt idx="286">
                  <c:v>7.5222935676574707</c:v>
                </c:pt>
                <c:pt idx="287">
                  <c:v>7.369783878326416</c:v>
                </c:pt>
                <c:pt idx="288">
                  <c:v>7.369783878326416</c:v>
                </c:pt>
                <c:pt idx="289">
                  <c:v>7.369783878326416</c:v>
                </c:pt>
                <c:pt idx="290">
                  <c:v>7.369783878326416</c:v>
                </c:pt>
                <c:pt idx="291">
                  <c:v>7.369783878326416</c:v>
                </c:pt>
                <c:pt idx="292">
                  <c:v>7.369783878326416</c:v>
                </c:pt>
                <c:pt idx="293">
                  <c:v>7.5063014030456543</c:v>
                </c:pt>
                <c:pt idx="294">
                  <c:v>7.5063014030456543</c:v>
                </c:pt>
                <c:pt idx="295">
                  <c:v>7.5063014030456543</c:v>
                </c:pt>
                <c:pt idx="296">
                  <c:v>7.5063014030456543</c:v>
                </c:pt>
                <c:pt idx="297">
                  <c:v>7.5063014030456543</c:v>
                </c:pt>
                <c:pt idx="298">
                  <c:v>7.5063014030456543</c:v>
                </c:pt>
                <c:pt idx="299">
                  <c:v>7.481407642364502</c:v>
                </c:pt>
                <c:pt idx="300">
                  <c:v>7.481407642364502</c:v>
                </c:pt>
                <c:pt idx="301">
                  <c:v>7.481407642364502</c:v>
                </c:pt>
                <c:pt idx="302">
                  <c:v>7.481407642364502</c:v>
                </c:pt>
                <c:pt idx="303">
                  <c:v>7.481407642364502</c:v>
                </c:pt>
                <c:pt idx="304">
                  <c:v>7.481407642364502</c:v>
                </c:pt>
                <c:pt idx="305">
                  <c:v>7.623685359954834</c:v>
                </c:pt>
                <c:pt idx="306">
                  <c:v>7.623685359954834</c:v>
                </c:pt>
                <c:pt idx="307">
                  <c:v>7.623685359954834</c:v>
                </c:pt>
                <c:pt idx="308">
                  <c:v>7.623685359954834</c:v>
                </c:pt>
                <c:pt idx="309">
                  <c:v>7.623685359954834</c:v>
                </c:pt>
                <c:pt idx="310">
                  <c:v>7.623685359954834</c:v>
                </c:pt>
                <c:pt idx="311">
                  <c:v>7.658503532409668</c:v>
                </c:pt>
                <c:pt idx="312">
                  <c:v>7.658503532409668</c:v>
                </c:pt>
                <c:pt idx="313">
                  <c:v>7.658503532409668</c:v>
                </c:pt>
                <c:pt idx="314">
                  <c:v>7.658503532409668</c:v>
                </c:pt>
                <c:pt idx="315">
                  <c:v>7.658503532409668</c:v>
                </c:pt>
                <c:pt idx="316">
                  <c:v>7.658503532409668</c:v>
                </c:pt>
                <c:pt idx="317">
                  <c:v>7.6870102882385254</c:v>
                </c:pt>
                <c:pt idx="318">
                  <c:v>7.6870102882385254</c:v>
                </c:pt>
                <c:pt idx="319">
                  <c:v>7.6870102882385254</c:v>
                </c:pt>
                <c:pt idx="320">
                  <c:v>7.6870102882385254</c:v>
                </c:pt>
                <c:pt idx="321">
                  <c:v>7.6870102882385254</c:v>
                </c:pt>
                <c:pt idx="322">
                  <c:v>7.6870102882385254</c:v>
                </c:pt>
                <c:pt idx="323">
                  <c:v>7.2550172805786133</c:v>
                </c:pt>
                <c:pt idx="324">
                  <c:v>7.2550172805786133</c:v>
                </c:pt>
                <c:pt idx="325">
                  <c:v>7.2550172805786133</c:v>
                </c:pt>
                <c:pt idx="326">
                  <c:v>7.2550172805786133</c:v>
                </c:pt>
                <c:pt idx="327">
                  <c:v>7.2550172805786133</c:v>
                </c:pt>
                <c:pt idx="328">
                  <c:v>7.2550172805786133</c:v>
                </c:pt>
                <c:pt idx="329">
                  <c:v>7.0441431999206543</c:v>
                </c:pt>
                <c:pt idx="330">
                  <c:v>7.0441431999206543</c:v>
                </c:pt>
                <c:pt idx="331">
                  <c:v>7.0441431999206543</c:v>
                </c:pt>
                <c:pt idx="332">
                  <c:v>7.0441431999206543</c:v>
                </c:pt>
                <c:pt idx="333">
                  <c:v>7.0441431999206543</c:v>
                </c:pt>
                <c:pt idx="334">
                  <c:v>7.0441431999206543</c:v>
                </c:pt>
                <c:pt idx="335">
                  <c:v>6.739997386932373</c:v>
                </c:pt>
                <c:pt idx="336">
                  <c:v>6.739997386932373</c:v>
                </c:pt>
                <c:pt idx="337">
                  <c:v>6.739997386932373</c:v>
                </c:pt>
                <c:pt idx="338">
                  <c:v>6.739997386932373</c:v>
                </c:pt>
                <c:pt idx="339">
                  <c:v>6.739997386932373</c:v>
                </c:pt>
                <c:pt idx="340">
                  <c:v>6.739997386932373</c:v>
                </c:pt>
                <c:pt idx="341">
                  <c:v>6.739997386932373</c:v>
                </c:pt>
                <c:pt idx="342">
                  <c:v>6.739997386932373</c:v>
                </c:pt>
                <c:pt idx="343">
                  <c:v>6.570950984954834</c:v>
                </c:pt>
                <c:pt idx="344">
                  <c:v>6.570950984954834</c:v>
                </c:pt>
                <c:pt idx="345">
                  <c:v>6.570950984954834</c:v>
                </c:pt>
                <c:pt idx="346">
                  <c:v>6.570950984954834</c:v>
                </c:pt>
                <c:pt idx="347">
                  <c:v>6.570950984954834</c:v>
                </c:pt>
                <c:pt idx="348">
                  <c:v>6.570950984954834</c:v>
                </c:pt>
                <c:pt idx="349">
                  <c:v>6.4431872367858887</c:v>
                </c:pt>
                <c:pt idx="350">
                  <c:v>6.4431872367858887</c:v>
                </c:pt>
                <c:pt idx="351">
                  <c:v>6.4431872367858887</c:v>
                </c:pt>
                <c:pt idx="352">
                  <c:v>6.4431872367858887</c:v>
                </c:pt>
                <c:pt idx="353">
                  <c:v>6.4431872367858887</c:v>
                </c:pt>
                <c:pt idx="354">
                  <c:v>6.4431872367858887</c:v>
                </c:pt>
                <c:pt idx="355">
                  <c:v>6.2262392044067383</c:v>
                </c:pt>
                <c:pt idx="356">
                  <c:v>6.2262392044067383</c:v>
                </c:pt>
                <c:pt idx="357">
                  <c:v>6.2262392044067383</c:v>
                </c:pt>
                <c:pt idx="358">
                  <c:v>6.2262392044067383</c:v>
                </c:pt>
                <c:pt idx="359">
                  <c:v>6.2262392044067383</c:v>
                </c:pt>
                <c:pt idx="360">
                  <c:v>6.2262392044067383</c:v>
                </c:pt>
                <c:pt idx="361">
                  <c:v>6.251274585723877</c:v>
                </c:pt>
                <c:pt idx="362">
                  <c:v>6.251274585723877</c:v>
                </c:pt>
                <c:pt idx="363">
                  <c:v>6.251274585723877</c:v>
                </c:pt>
                <c:pt idx="364">
                  <c:v>6.251274585723877</c:v>
                </c:pt>
                <c:pt idx="365">
                  <c:v>6.251274585723877</c:v>
                </c:pt>
                <c:pt idx="366">
                  <c:v>6.251274585723877</c:v>
                </c:pt>
                <c:pt idx="367">
                  <c:v>6.2418479919433594</c:v>
                </c:pt>
                <c:pt idx="368">
                  <c:v>6.2418479919433594</c:v>
                </c:pt>
                <c:pt idx="369">
                  <c:v>6.2418479919433594</c:v>
                </c:pt>
                <c:pt idx="370">
                  <c:v>6.2418479919433594</c:v>
                </c:pt>
                <c:pt idx="371">
                  <c:v>6.2418479919433594</c:v>
                </c:pt>
                <c:pt idx="372">
                  <c:v>6.2418479919433594</c:v>
                </c:pt>
                <c:pt idx="373">
                  <c:v>6.204503059387207</c:v>
                </c:pt>
                <c:pt idx="374">
                  <c:v>6.204503059387207</c:v>
                </c:pt>
                <c:pt idx="375">
                  <c:v>6.204503059387207</c:v>
                </c:pt>
                <c:pt idx="376">
                  <c:v>6.204503059387207</c:v>
                </c:pt>
                <c:pt idx="377">
                  <c:v>6.204503059387207</c:v>
                </c:pt>
                <c:pt idx="378">
                  <c:v>6.204503059387207</c:v>
                </c:pt>
                <c:pt idx="379">
                  <c:v>6.1373205184936523</c:v>
                </c:pt>
                <c:pt idx="380">
                  <c:v>6.1373205184936523</c:v>
                </c:pt>
                <c:pt idx="381">
                  <c:v>6.1373205184936523</c:v>
                </c:pt>
                <c:pt idx="382">
                  <c:v>6.1373205184936523</c:v>
                </c:pt>
                <c:pt idx="383">
                  <c:v>6.1373205184936523</c:v>
                </c:pt>
                <c:pt idx="384">
                  <c:v>6.1373205184936523</c:v>
                </c:pt>
                <c:pt idx="385">
                  <c:v>6.160609245300293</c:v>
                </c:pt>
                <c:pt idx="386">
                  <c:v>6.160609245300293</c:v>
                </c:pt>
                <c:pt idx="387">
                  <c:v>6.160609245300293</c:v>
                </c:pt>
                <c:pt idx="388">
                  <c:v>6.160609245300293</c:v>
                </c:pt>
                <c:pt idx="389">
                  <c:v>6.160609245300293</c:v>
                </c:pt>
                <c:pt idx="390">
                  <c:v>6.160609245300293</c:v>
                </c:pt>
                <c:pt idx="391">
                  <c:v>6.1005358695983887</c:v>
                </c:pt>
                <c:pt idx="392">
                  <c:v>6.1005358695983887</c:v>
                </c:pt>
                <c:pt idx="393">
                  <c:v>6.1005358695983887</c:v>
                </c:pt>
                <c:pt idx="394">
                  <c:v>6.1005358695983887</c:v>
                </c:pt>
                <c:pt idx="395">
                  <c:v>6.1005358695983887</c:v>
                </c:pt>
                <c:pt idx="396">
                  <c:v>6.1005358695983887</c:v>
                </c:pt>
                <c:pt idx="397">
                  <c:v>6.087254524230957</c:v>
                </c:pt>
                <c:pt idx="398">
                  <c:v>6.087254524230957</c:v>
                </c:pt>
                <c:pt idx="399">
                  <c:v>6.087254524230957</c:v>
                </c:pt>
                <c:pt idx="400">
                  <c:v>6.087254524230957</c:v>
                </c:pt>
                <c:pt idx="401">
                  <c:v>6.087254524230957</c:v>
                </c:pt>
                <c:pt idx="402">
                  <c:v>6.087254524230957</c:v>
                </c:pt>
                <c:pt idx="403">
                  <c:v>6.087254524230957</c:v>
                </c:pt>
                <c:pt idx="404">
                  <c:v>6.087254524230957</c:v>
                </c:pt>
                <c:pt idx="405">
                  <c:v>6.089045524597168</c:v>
                </c:pt>
                <c:pt idx="406">
                  <c:v>6.089045524597168</c:v>
                </c:pt>
                <c:pt idx="407">
                  <c:v>6.089045524597168</c:v>
                </c:pt>
                <c:pt idx="408">
                  <c:v>6.089045524597168</c:v>
                </c:pt>
                <c:pt idx="409">
                  <c:v>6.089045524597168</c:v>
                </c:pt>
                <c:pt idx="410">
                  <c:v>6.089045524597168</c:v>
                </c:pt>
                <c:pt idx="411">
                  <c:v>6.0844516754150391</c:v>
                </c:pt>
                <c:pt idx="412">
                  <c:v>6.0844516754150391</c:v>
                </c:pt>
                <c:pt idx="413">
                  <c:v>6.0844516754150391</c:v>
                </c:pt>
                <c:pt idx="414">
                  <c:v>6.0844516754150391</c:v>
                </c:pt>
                <c:pt idx="415">
                  <c:v>6.0844516754150391</c:v>
                </c:pt>
                <c:pt idx="416">
                  <c:v>6.0844516754150391</c:v>
                </c:pt>
                <c:pt idx="417">
                  <c:v>6.07806396484375</c:v>
                </c:pt>
                <c:pt idx="418">
                  <c:v>6.07806396484375</c:v>
                </c:pt>
                <c:pt idx="419">
                  <c:v>6.07806396484375</c:v>
                </c:pt>
                <c:pt idx="420">
                  <c:v>6.07806396484375</c:v>
                </c:pt>
                <c:pt idx="421">
                  <c:v>6.07806396484375</c:v>
                </c:pt>
                <c:pt idx="422">
                  <c:v>6.07806396484375</c:v>
                </c:pt>
                <c:pt idx="423">
                  <c:v>6.0428991317749023</c:v>
                </c:pt>
                <c:pt idx="424">
                  <c:v>6.0428991317749023</c:v>
                </c:pt>
                <c:pt idx="425">
                  <c:v>6.0428991317749023</c:v>
                </c:pt>
                <c:pt idx="426">
                  <c:v>6.0428991317749023</c:v>
                </c:pt>
                <c:pt idx="427">
                  <c:v>6.0428991317749023</c:v>
                </c:pt>
                <c:pt idx="428">
                  <c:v>6.0428991317749023</c:v>
                </c:pt>
                <c:pt idx="429">
                  <c:v>6.016150951385498</c:v>
                </c:pt>
                <c:pt idx="430">
                  <c:v>6.016150951385498</c:v>
                </c:pt>
                <c:pt idx="431">
                  <c:v>6.016150951385498</c:v>
                </c:pt>
                <c:pt idx="432">
                  <c:v>6.016150951385498</c:v>
                </c:pt>
                <c:pt idx="433">
                  <c:v>6.016150951385498</c:v>
                </c:pt>
                <c:pt idx="434">
                  <c:v>6.016150951385498</c:v>
                </c:pt>
                <c:pt idx="435">
                  <c:v>6.0599961280822754</c:v>
                </c:pt>
                <c:pt idx="436">
                  <c:v>6.0599961280822754</c:v>
                </c:pt>
                <c:pt idx="437">
                  <c:v>6.0599961280822754</c:v>
                </c:pt>
                <c:pt idx="438">
                  <c:v>6.0599961280822754</c:v>
                </c:pt>
                <c:pt idx="439">
                  <c:v>6.0599961280822754</c:v>
                </c:pt>
                <c:pt idx="440">
                  <c:v>6.0599961280822754</c:v>
                </c:pt>
                <c:pt idx="441">
                  <c:v>6.1130309104919434</c:v>
                </c:pt>
                <c:pt idx="442">
                  <c:v>6.1130309104919434</c:v>
                </c:pt>
                <c:pt idx="443">
                  <c:v>6.1130309104919434</c:v>
                </c:pt>
                <c:pt idx="444">
                  <c:v>6.1130309104919434</c:v>
                </c:pt>
                <c:pt idx="445">
                  <c:v>6.1130309104919434</c:v>
                </c:pt>
                <c:pt idx="446">
                  <c:v>6.1130309104919434</c:v>
                </c:pt>
                <c:pt idx="447">
                  <c:v>6.0960631370544434</c:v>
                </c:pt>
                <c:pt idx="448">
                  <c:v>6.0960631370544434</c:v>
                </c:pt>
                <c:pt idx="449">
                  <c:v>6.0960631370544434</c:v>
                </c:pt>
                <c:pt idx="450">
                  <c:v>6.0960631370544434</c:v>
                </c:pt>
                <c:pt idx="451">
                  <c:v>6.0960631370544434</c:v>
                </c:pt>
                <c:pt idx="452">
                  <c:v>6.0960631370544434</c:v>
                </c:pt>
                <c:pt idx="453">
                  <c:v>6.1063084602355957</c:v>
                </c:pt>
                <c:pt idx="454">
                  <c:v>6.1063084602355957</c:v>
                </c:pt>
                <c:pt idx="455">
                  <c:v>6.1063084602355957</c:v>
                </c:pt>
                <c:pt idx="456">
                  <c:v>6.1063084602355957</c:v>
                </c:pt>
                <c:pt idx="457">
                  <c:v>6.1063084602355957</c:v>
                </c:pt>
                <c:pt idx="458">
                  <c:v>6.1063084602355957</c:v>
                </c:pt>
                <c:pt idx="459">
                  <c:v>6.1128454208374023</c:v>
                </c:pt>
                <c:pt idx="460">
                  <c:v>6.1128454208374023</c:v>
                </c:pt>
                <c:pt idx="461">
                  <c:v>6.1128454208374023</c:v>
                </c:pt>
                <c:pt idx="462">
                  <c:v>6.1128454208374023</c:v>
                </c:pt>
                <c:pt idx="463">
                  <c:v>6.1128454208374023</c:v>
                </c:pt>
                <c:pt idx="464">
                  <c:v>6.1128454208374023</c:v>
                </c:pt>
                <c:pt idx="465">
                  <c:v>6.1128454208374023</c:v>
                </c:pt>
                <c:pt idx="466">
                  <c:v>6.1128454208374023</c:v>
                </c:pt>
                <c:pt idx="467">
                  <c:v>6.0633692741394043</c:v>
                </c:pt>
                <c:pt idx="468">
                  <c:v>6.0633692741394043</c:v>
                </c:pt>
                <c:pt idx="469">
                  <c:v>6.0633692741394043</c:v>
                </c:pt>
                <c:pt idx="470">
                  <c:v>6.0633692741394043</c:v>
                </c:pt>
                <c:pt idx="471">
                  <c:v>6.0633692741394043</c:v>
                </c:pt>
                <c:pt idx="472">
                  <c:v>6.0633692741394043</c:v>
                </c:pt>
                <c:pt idx="473">
                  <c:v>6.056492805480957</c:v>
                </c:pt>
                <c:pt idx="474">
                  <c:v>6.056492805480957</c:v>
                </c:pt>
                <c:pt idx="475">
                  <c:v>6.056492805480957</c:v>
                </c:pt>
                <c:pt idx="476">
                  <c:v>6.056492805480957</c:v>
                </c:pt>
                <c:pt idx="477">
                  <c:v>6.056492805480957</c:v>
                </c:pt>
                <c:pt idx="478">
                  <c:v>6.056492805480957</c:v>
                </c:pt>
                <c:pt idx="479">
                  <c:v>6.0639100074768066</c:v>
                </c:pt>
                <c:pt idx="480">
                  <c:v>6.0639100074768066</c:v>
                </c:pt>
                <c:pt idx="481">
                  <c:v>6.0639100074768066</c:v>
                </c:pt>
                <c:pt idx="482">
                  <c:v>6.0639100074768066</c:v>
                </c:pt>
                <c:pt idx="483">
                  <c:v>6.0639100074768066</c:v>
                </c:pt>
                <c:pt idx="484">
                  <c:v>6.0639100074768066</c:v>
                </c:pt>
                <c:pt idx="485">
                  <c:v>6.0556883811950684</c:v>
                </c:pt>
                <c:pt idx="486">
                  <c:v>6.0556883811950684</c:v>
                </c:pt>
                <c:pt idx="487">
                  <c:v>6.0556883811950684</c:v>
                </c:pt>
                <c:pt idx="488">
                  <c:v>6.0556883811950684</c:v>
                </c:pt>
                <c:pt idx="489">
                  <c:v>6.0556883811950684</c:v>
                </c:pt>
                <c:pt idx="490">
                  <c:v>6.0556883811950684</c:v>
                </c:pt>
                <c:pt idx="491">
                  <c:v>6.0843310356140137</c:v>
                </c:pt>
                <c:pt idx="492">
                  <c:v>6.0843310356140137</c:v>
                </c:pt>
                <c:pt idx="493">
                  <c:v>6.0843310356140137</c:v>
                </c:pt>
                <c:pt idx="494">
                  <c:v>6.0843310356140137</c:v>
                </c:pt>
                <c:pt idx="495">
                  <c:v>6.0843310356140137</c:v>
                </c:pt>
                <c:pt idx="496">
                  <c:v>6.0843310356140137</c:v>
                </c:pt>
                <c:pt idx="497">
                  <c:v>6.0988559722900391</c:v>
                </c:pt>
                <c:pt idx="498">
                  <c:v>6.0988559722900391</c:v>
                </c:pt>
                <c:pt idx="499">
                  <c:v>6.0988559722900391</c:v>
                </c:pt>
                <c:pt idx="500">
                  <c:v>6.0988559722900391</c:v>
                </c:pt>
                <c:pt idx="501">
                  <c:v>6.0988559722900391</c:v>
                </c:pt>
                <c:pt idx="502">
                  <c:v>6.0988559722900391</c:v>
                </c:pt>
                <c:pt idx="503">
                  <c:v>6.0688023567199707</c:v>
                </c:pt>
                <c:pt idx="504">
                  <c:v>6.0688023567199707</c:v>
                </c:pt>
                <c:pt idx="505">
                  <c:v>6.0688023567199707</c:v>
                </c:pt>
                <c:pt idx="506">
                  <c:v>6.0688023567199707</c:v>
                </c:pt>
                <c:pt idx="507">
                  <c:v>6.0688023567199707</c:v>
                </c:pt>
                <c:pt idx="508">
                  <c:v>6.0688023567199707</c:v>
                </c:pt>
                <c:pt idx="509">
                  <c:v>6.0717787742614746</c:v>
                </c:pt>
                <c:pt idx="510">
                  <c:v>6.0717787742614746</c:v>
                </c:pt>
                <c:pt idx="511">
                  <c:v>6.0717787742614746</c:v>
                </c:pt>
                <c:pt idx="512">
                  <c:v>6.0717787742614746</c:v>
                </c:pt>
                <c:pt idx="513">
                  <c:v>6.0717787742614746</c:v>
                </c:pt>
                <c:pt idx="514">
                  <c:v>6.0717787742614746</c:v>
                </c:pt>
                <c:pt idx="515">
                  <c:v>6.0393505096435547</c:v>
                </c:pt>
                <c:pt idx="516">
                  <c:v>6.0393505096435547</c:v>
                </c:pt>
                <c:pt idx="517">
                  <c:v>6.0393505096435547</c:v>
                </c:pt>
                <c:pt idx="518">
                  <c:v>6.0393505096435547</c:v>
                </c:pt>
                <c:pt idx="519">
                  <c:v>6.0393505096435547</c:v>
                </c:pt>
                <c:pt idx="520">
                  <c:v>6.0393505096435547</c:v>
                </c:pt>
                <c:pt idx="521">
                  <c:v>6.007077693939209</c:v>
                </c:pt>
                <c:pt idx="522">
                  <c:v>6.007077693939209</c:v>
                </c:pt>
                <c:pt idx="523">
                  <c:v>6.007077693939209</c:v>
                </c:pt>
                <c:pt idx="524">
                  <c:v>6.007077693939209</c:v>
                </c:pt>
                <c:pt idx="525">
                  <c:v>6.007077693939209</c:v>
                </c:pt>
                <c:pt idx="526">
                  <c:v>6.007077693939209</c:v>
                </c:pt>
                <c:pt idx="527">
                  <c:v>6.007077693939209</c:v>
                </c:pt>
                <c:pt idx="528">
                  <c:v>6.007077693939209</c:v>
                </c:pt>
                <c:pt idx="529">
                  <c:v>6.009984016418457</c:v>
                </c:pt>
                <c:pt idx="530">
                  <c:v>6.009984016418457</c:v>
                </c:pt>
                <c:pt idx="531">
                  <c:v>6.009984016418457</c:v>
                </c:pt>
                <c:pt idx="532">
                  <c:v>6.009984016418457</c:v>
                </c:pt>
                <c:pt idx="533">
                  <c:v>6.009984016418457</c:v>
                </c:pt>
                <c:pt idx="534">
                  <c:v>6.009984016418457</c:v>
                </c:pt>
                <c:pt idx="535">
                  <c:v>6.024446964263916</c:v>
                </c:pt>
                <c:pt idx="536">
                  <c:v>6.024446964263916</c:v>
                </c:pt>
                <c:pt idx="537">
                  <c:v>6.024446964263916</c:v>
                </c:pt>
                <c:pt idx="538">
                  <c:v>6.024446964263916</c:v>
                </c:pt>
                <c:pt idx="539">
                  <c:v>6.024446964263916</c:v>
                </c:pt>
                <c:pt idx="540">
                  <c:v>6.024446964263916</c:v>
                </c:pt>
                <c:pt idx="541">
                  <c:v>6.0818443298339844</c:v>
                </c:pt>
                <c:pt idx="542">
                  <c:v>6.0818443298339844</c:v>
                </c:pt>
                <c:pt idx="543">
                  <c:v>6.0818443298339844</c:v>
                </c:pt>
                <c:pt idx="544">
                  <c:v>6.0818443298339844</c:v>
                </c:pt>
                <c:pt idx="545">
                  <c:v>6.0818443298339844</c:v>
                </c:pt>
                <c:pt idx="546">
                  <c:v>6.0818443298339844</c:v>
                </c:pt>
                <c:pt idx="547">
                  <c:v>6.098792552947998</c:v>
                </c:pt>
                <c:pt idx="548">
                  <c:v>6.098792552947998</c:v>
                </c:pt>
                <c:pt idx="549">
                  <c:v>6.098792552947998</c:v>
                </c:pt>
                <c:pt idx="550">
                  <c:v>6.098792552947998</c:v>
                </c:pt>
                <c:pt idx="551">
                  <c:v>6.098792552947998</c:v>
                </c:pt>
                <c:pt idx="552">
                  <c:v>6.098792552947998</c:v>
                </c:pt>
                <c:pt idx="553">
                  <c:v>6.0971131324768066</c:v>
                </c:pt>
                <c:pt idx="554">
                  <c:v>6.0971131324768066</c:v>
                </c:pt>
                <c:pt idx="555">
                  <c:v>6.0971131324768066</c:v>
                </c:pt>
                <c:pt idx="556">
                  <c:v>6.0971131324768066</c:v>
                </c:pt>
                <c:pt idx="557">
                  <c:v>6.0971131324768066</c:v>
                </c:pt>
                <c:pt idx="558">
                  <c:v>6.0971131324768066</c:v>
                </c:pt>
                <c:pt idx="559">
                  <c:v>6.0811939239501953</c:v>
                </c:pt>
                <c:pt idx="560">
                  <c:v>6.0811939239501953</c:v>
                </c:pt>
                <c:pt idx="561">
                  <c:v>6.0811939239501953</c:v>
                </c:pt>
                <c:pt idx="562">
                  <c:v>6.0811939239501953</c:v>
                </c:pt>
                <c:pt idx="563">
                  <c:v>6.0811939239501953</c:v>
                </c:pt>
                <c:pt idx="564">
                  <c:v>6.0811939239501953</c:v>
                </c:pt>
                <c:pt idx="565">
                  <c:v>6.0827369689941406</c:v>
                </c:pt>
                <c:pt idx="566">
                  <c:v>6.0827369689941406</c:v>
                </c:pt>
                <c:pt idx="567">
                  <c:v>6.0827369689941406</c:v>
                </c:pt>
                <c:pt idx="568">
                  <c:v>6.0827369689941406</c:v>
                </c:pt>
                <c:pt idx="569">
                  <c:v>6.0827369689941406</c:v>
                </c:pt>
                <c:pt idx="570">
                  <c:v>6.0827369689941406</c:v>
                </c:pt>
                <c:pt idx="571">
                  <c:v>6.0530271530151367</c:v>
                </c:pt>
                <c:pt idx="572">
                  <c:v>6.0530271530151367</c:v>
                </c:pt>
                <c:pt idx="573">
                  <c:v>6.0530271530151367</c:v>
                </c:pt>
                <c:pt idx="574">
                  <c:v>6.0530271530151367</c:v>
                </c:pt>
                <c:pt idx="575">
                  <c:v>6.0530271530151367</c:v>
                </c:pt>
                <c:pt idx="576">
                  <c:v>6.0530271530151367</c:v>
                </c:pt>
                <c:pt idx="577">
                  <c:v>6.013394832611084</c:v>
                </c:pt>
                <c:pt idx="578">
                  <c:v>6.013394832611084</c:v>
                </c:pt>
                <c:pt idx="579">
                  <c:v>6.013394832611084</c:v>
                </c:pt>
                <c:pt idx="580">
                  <c:v>6.013394832611084</c:v>
                </c:pt>
                <c:pt idx="581">
                  <c:v>6.013394832611084</c:v>
                </c:pt>
                <c:pt idx="582">
                  <c:v>5.9680895805358887</c:v>
                </c:pt>
                <c:pt idx="583">
                  <c:v>5.9680895805358887</c:v>
                </c:pt>
                <c:pt idx="584">
                  <c:v>5.9680895805358887</c:v>
                </c:pt>
                <c:pt idx="585">
                  <c:v>5.9680895805358887</c:v>
                </c:pt>
                <c:pt idx="586">
                  <c:v>5.9680895805358887</c:v>
                </c:pt>
                <c:pt idx="587">
                  <c:v>5.9680895805358887</c:v>
                </c:pt>
                <c:pt idx="588">
                  <c:v>5.9680895805358887</c:v>
                </c:pt>
                <c:pt idx="589">
                  <c:v>5.9680895805358887</c:v>
                </c:pt>
                <c:pt idx="590">
                  <c:v>6.0476646423339844</c:v>
                </c:pt>
                <c:pt idx="591">
                  <c:v>6.0476646423339844</c:v>
                </c:pt>
                <c:pt idx="592">
                  <c:v>6.0476646423339844</c:v>
                </c:pt>
                <c:pt idx="593">
                  <c:v>6.0476646423339844</c:v>
                </c:pt>
                <c:pt idx="594">
                  <c:v>6.0476646423339844</c:v>
                </c:pt>
                <c:pt idx="595">
                  <c:v>6.0476646423339844</c:v>
                </c:pt>
                <c:pt idx="596">
                  <c:v>6.0740795135498047</c:v>
                </c:pt>
                <c:pt idx="597">
                  <c:v>6.0740795135498047</c:v>
                </c:pt>
                <c:pt idx="598">
                  <c:v>6.0740795135498047</c:v>
                </c:pt>
                <c:pt idx="599">
                  <c:v>6.0740795135498047</c:v>
                </c:pt>
                <c:pt idx="600">
                  <c:v>6.0740795135498047</c:v>
                </c:pt>
                <c:pt idx="601">
                  <c:v>6.0740795135498047</c:v>
                </c:pt>
                <c:pt idx="602">
                  <c:v>6.0548276901245117</c:v>
                </c:pt>
                <c:pt idx="603">
                  <c:v>6.0548276901245117</c:v>
                </c:pt>
                <c:pt idx="604">
                  <c:v>6.0548276901245117</c:v>
                </c:pt>
                <c:pt idx="605">
                  <c:v>6.0548276901245117</c:v>
                </c:pt>
                <c:pt idx="606">
                  <c:v>6.0548276901245117</c:v>
                </c:pt>
                <c:pt idx="607">
                  <c:v>6.0548276901245117</c:v>
                </c:pt>
                <c:pt idx="608">
                  <c:v>6.0462536811828613</c:v>
                </c:pt>
                <c:pt idx="609">
                  <c:v>6.0462536811828613</c:v>
                </c:pt>
                <c:pt idx="610">
                  <c:v>6.0462536811828613</c:v>
                </c:pt>
                <c:pt idx="611">
                  <c:v>6.0462536811828613</c:v>
                </c:pt>
                <c:pt idx="612">
                  <c:v>6.0462536811828613</c:v>
                </c:pt>
                <c:pt idx="613">
                  <c:v>6.0462536811828613</c:v>
                </c:pt>
                <c:pt idx="614">
                  <c:v>6.045994758605957</c:v>
                </c:pt>
                <c:pt idx="615">
                  <c:v>6.045994758605957</c:v>
                </c:pt>
                <c:pt idx="616">
                  <c:v>6.045994758605957</c:v>
                </c:pt>
                <c:pt idx="617">
                  <c:v>6.045994758605957</c:v>
                </c:pt>
                <c:pt idx="618">
                  <c:v>6.045994758605957</c:v>
                </c:pt>
                <c:pt idx="619">
                  <c:v>6.045994758605957</c:v>
                </c:pt>
                <c:pt idx="620">
                  <c:v>5.915802001953125</c:v>
                </c:pt>
                <c:pt idx="621">
                  <c:v>5.915802001953125</c:v>
                </c:pt>
                <c:pt idx="622">
                  <c:v>5.915802001953125</c:v>
                </c:pt>
                <c:pt idx="623">
                  <c:v>5.915802001953125</c:v>
                </c:pt>
                <c:pt idx="624">
                  <c:v>5.915802001953125</c:v>
                </c:pt>
                <c:pt idx="625">
                  <c:v>5.915802001953125</c:v>
                </c:pt>
                <c:pt idx="626">
                  <c:v>5.969146728515625</c:v>
                </c:pt>
                <c:pt idx="627">
                  <c:v>5.969146728515625</c:v>
                </c:pt>
                <c:pt idx="628">
                  <c:v>5.969146728515625</c:v>
                </c:pt>
                <c:pt idx="629">
                  <c:v>5.969146728515625</c:v>
                </c:pt>
                <c:pt idx="630">
                  <c:v>5.969146728515625</c:v>
                </c:pt>
                <c:pt idx="631">
                  <c:v>5.969146728515625</c:v>
                </c:pt>
                <c:pt idx="632">
                  <c:v>5.9829187393188477</c:v>
                </c:pt>
                <c:pt idx="633">
                  <c:v>5.9829187393188477</c:v>
                </c:pt>
                <c:pt idx="634">
                  <c:v>5.9829187393188477</c:v>
                </c:pt>
                <c:pt idx="635">
                  <c:v>5.9829187393188477</c:v>
                </c:pt>
                <c:pt idx="636">
                  <c:v>5.9829187393188477</c:v>
                </c:pt>
                <c:pt idx="637">
                  <c:v>5.9829187393188477</c:v>
                </c:pt>
                <c:pt idx="638">
                  <c:v>5.9107861518859863</c:v>
                </c:pt>
                <c:pt idx="639">
                  <c:v>5.9107861518859863</c:v>
                </c:pt>
                <c:pt idx="640">
                  <c:v>5.9107861518859863</c:v>
                </c:pt>
                <c:pt idx="641">
                  <c:v>5.9107861518859863</c:v>
                </c:pt>
                <c:pt idx="642">
                  <c:v>5.9107861518859863</c:v>
                </c:pt>
                <c:pt idx="643">
                  <c:v>5.9107861518859863</c:v>
                </c:pt>
                <c:pt idx="644">
                  <c:v>5.9794750213623047</c:v>
                </c:pt>
                <c:pt idx="645">
                  <c:v>5.9794750213623047</c:v>
                </c:pt>
                <c:pt idx="646">
                  <c:v>5.9794750213623047</c:v>
                </c:pt>
                <c:pt idx="647">
                  <c:v>5.9794750213623047</c:v>
                </c:pt>
                <c:pt idx="648">
                  <c:v>5.9794750213623047</c:v>
                </c:pt>
                <c:pt idx="649">
                  <c:v>5.9794750213623047</c:v>
                </c:pt>
                <c:pt idx="650">
                  <c:v>5.9794750213623047</c:v>
                </c:pt>
                <c:pt idx="651">
                  <c:v>5.9794750213623047</c:v>
                </c:pt>
                <c:pt idx="652">
                  <c:v>6.0350561141967773</c:v>
                </c:pt>
                <c:pt idx="653">
                  <c:v>6.0350561141967773</c:v>
                </c:pt>
                <c:pt idx="654">
                  <c:v>6.0350561141967773</c:v>
                </c:pt>
                <c:pt idx="655">
                  <c:v>6.0350561141967773</c:v>
                </c:pt>
                <c:pt idx="656">
                  <c:v>6.0350561141967773</c:v>
                </c:pt>
                <c:pt idx="657">
                  <c:v>6.0350561141967773</c:v>
                </c:pt>
                <c:pt idx="658">
                  <c:v>5.9744691848754883</c:v>
                </c:pt>
                <c:pt idx="659">
                  <c:v>5.9744691848754883</c:v>
                </c:pt>
                <c:pt idx="660">
                  <c:v>5.9744691848754883</c:v>
                </c:pt>
                <c:pt idx="661">
                  <c:v>5.9744691848754883</c:v>
                </c:pt>
                <c:pt idx="662">
                  <c:v>5.9744691848754883</c:v>
                </c:pt>
                <c:pt idx="663">
                  <c:v>5.9744691848754883</c:v>
                </c:pt>
                <c:pt idx="664">
                  <c:v>5.9129600524902344</c:v>
                </c:pt>
                <c:pt idx="665">
                  <c:v>5.9129600524902344</c:v>
                </c:pt>
                <c:pt idx="666">
                  <c:v>5.9129600524902344</c:v>
                </c:pt>
                <c:pt idx="667">
                  <c:v>5.9129600524902344</c:v>
                </c:pt>
                <c:pt idx="668">
                  <c:v>5.9129600524902344</c:v>
                </c:pt>
                <c:pt idx="669">
                  <c:v>5.9129600524902344</c:v>
                </c:pt>
                <c:pt idx="670">
                  <c:v>5.9091796875</c:v>
                </c:pt>
                <c:pt idx="671">
                  <c:v>5.9091796875</c:v>
                </c:pt>
                <c:pt idx="672">
                  <c:v>5.9091796875</c:v>
                </c:pt>
                <c:pt idx="673">
                  <c:v>5.9091796875</c:v>
                </c:pt>
                <c:pt idx="674">
                  <c:v>5.9091796875</c:v>
                </c:pt>
                <c:pt idx="675">
                  <c:v>5.9091796875</c:v>
                </c:pt>
                <c:pt idx="676">
                  <c:v>5.8288612365722656</c:v>
                </c:pt>
                <c:pt idx="677">
                  <c:v>5.8288612365722656</c:v>
                </c:pt>
                <c:pt idx="678">
                  <c:v>5.8288612365722656</c:v>
                </c:pt>
                <c:pt idx="679">
                  <c:v>5.8288612365722656</c:v>
                </c:pt>
                <c:pt idx="680">
                  <c:v>5.8288612365722656</c:v>
                </c:pt>
                <c:pt idx="681">
                  <c:v>5.8288612365722656</c:v>
                </c:pt>
                <c:pt idx="682">
                  <c:v>5.722386360168457</c:v>
                </c:pt>
                <c:pt idx="683">
                  <c:v>5.722386360168457</c:v>
                </c:pt>
                <c:pt idx="684">
                  <c:v>5.722386360168457</c:v>
                </c:pt>
                <c:pt idx="685">
                  <c:v>5.722386360168457</c:v>
                </c:pt>
                <c:pt idx="686">
                  <c:v>5.722386360168457</c:v>
                </c:pt>
                <c:pt idx="687">
                  <c:v>5.722386360168457</c:v>
                </c:pt>
                <c:pt idx="688">
                  <c:v>5.4921460151672363</c:v>
                </c:pt>
                <c:pt idx="689">
                  <c:v>5.4921460151672363</c:v>
                </c:pt>
                <c:pt idx="690">
                  <c:v>5.4921460151672363</c:v>
                </c:pt>
                <c:pt idx="691">
                  <c:v>5.4921460151672363</c:v>
                </c:pt>
                <c:pt idx="692">
                  <c:v>5.4921460151672363</c:v>
                </c:pt>
                <c:pt idx="693">
                  <c:v>5.4921460151672363</c:v>
                </c:pt>
                <c:pt idx="694">
                  <c:v>4.9464564323425293</c:v>
                </c:pt>
                <c:pt idx="695">
                  <c:v>4.9464564323425293</c:v>
                </c:pt>
                <c:pt idx="696">
                  <c:v>4.9464564323425293</c:v>
                </c:pt>
                <c:pt idx="697">
                  <c:v>4.9464564323425293</c:v>
                </c:pt>
                <c:pt idx="698">
                  <c:v>4.9464564323425293</c:v>
                </c:pt>
                <c:pt idx="699">
                  <c:v>4.9464564323425293</c:v>
                </c:pt>
                <c:pt idx="700">
                  <c:v>4.527463436126709</c:v>
                </c:pt>
                <c:pt idx="701">
                  <c:v>4.527463436126709</c:v>
                </c:pt>
                <c:pt idx="702">
                  <c:v>4.527463436126709</c:v>
                </c:pt>
                <c:pt idx="703">
                  <c:v>4.527463436126709</c:v>
                </c:pt>
                <c:pt idx="704">
                  <c:v>4.527463436126709</c:v>
                </c:pt>
                <c:pt idx="705">
                  <c:v>4.527463436126709</c:v>
                </c:pt>
                <c:pt idx="706">
                  <c:v>4.3846864700317383</c:v>
                </c:pt>
                <c:pt idx="707">
                  <c:v>4.3846864700317383</c:v>
                </c:pt>
                <c:pt idx="708">
                  <c:v>4.3846864700317383</c:v>
                </c:pt>
                <c:pt idx="709">
                  <c:v>4.3846864700317383</c:v>
                </c:pt>
                <c:pt idx="710">
                  <c:v>4.3846864700317383</c:v>
                </c:pt>
                <c:pt idx="711">
                  <c:v>4.3846864700317383</c:v>
                </c:pt>
                <c:pt idx="712">
                  <c:v>4.3846864700317383</c:v>
                </c:pt>
                <c:pt idx="713">
                  <c:v>4.3846864700317383</c:v>
                </c:pt>
                <c:pt idx="714">
                  <c:v>4.3380250930786133</c:v>
                </c:pt>
                <c:pt idx="715">
                  <c:v>4.3380250930786133</c:v>
                </c:pt>
                <c:pt idx="716">
                  <c:v>4.3380250930786133</c:v>
                </c:pt>
                <c:pt idx="717">
                  <c:v>4.3380250930786133</c:v>
                </c:pt>
                <c:pt idx="718">
                  <c:v>4.3380250930786133</c:v>
                </c:pt>
                <c:pt idx="719">
                  <c:v>4.3380250930786133</c:v>
                </c:pt>
                <c:pt idx="720">
                  <c:v>4.2942066192626953</c:v>
                </c:pt>
                <c:pt idx="721">
                  <c:v>4.2942066192626953</c:v>
                </c:pt>
                <c:pt idx="722">
                  <c:v>4.2942066192626953</c:v>
                </c:pt>
                <c:pt idx="723">
                  <c:v>4.2942066192626953</c:v>
                </c:pt>
                <c:pt idx="724">
                  <c:v>4.2942066192626953</c:v>
                </c:pt>
                <c:pt idx="725">
                  <c:v>4.2942066192626953</c:v>
                </c:pt>
                <c:pt idx="726">
                  <c:v>4.261589527130127</c:v>
                </c:pt>
                <c:pt idx="727">
                  <c:v>4.261589527130127</c:v>
                </c:pt>
                <c:pt idx="728">
                  <c:v>4.261589527130127</c:v>
                </c:pt>
                <c:pt idx="729">
                  <c:v>4.261589527130127</c:v>
                </c:pt>
                <c:pt idx="730">
                  <c:v>4.261589527130127</c:v>
                </c:pt>
                <c:pt idx="731">
                  <c:v>4.261589527130127</c:v>
                </c:pt>
                <c:pt idx="732">
                  <c:v>4.416386604309082</c:v>
                </c:pt>
                <c:pt idx="733">
                  <c:v>4.416386604309082</c:v>
                </c:pt>
                <c:pt idx="734">
                  <c:v>4.416386604309082</c:v>
                </c:pt>
                <c:pt idx="735">
                  <c:v>4.416386604309082</c:v>
                </c:pt>
                <c:pt idx="736">
                  <c:v>4.416386604309082</c:v>
                </c:pt>
                <c:pt idx="737">
                  <c:v>4.416386604309082</c:v>
                </c:pt>
                <c:pt idx="738">
                  <c:v>4.3722009658813477</c:v>
                </c:pt>
                <c:pt idx="739">
                  <c:v>4.3722009658813477</c:v>
                </c:pt>
                <c:pt idx="740">
                  <c:v>4.3722009658813477</c:v>
                </c:pt>
                <c:pt idx="741">
                  <c:v>4.3722009658813477</c:v>
                </c:pt>
                <c:pt idx="742">
                  <c:v>4.3722009658813477</c:v>
                </c:pt>
                <c:pt idx="743">
                  <c:v>4.3722009658813477</c:v>
                </c:pt>
                <c:pt idx="744">
                  <c:v>4.4000840187072754</c:v>
                </c:pt>
                <c:pt idx="745">
                  <c:v>4.4000840187072754</c:v>
                </c:pt>
                <c:pt idx="746">
                  <c:v>4.4000840187072754</c:v>
                </c:pt>
                <c:pt idx="747">
                  <c:v>4.4000840187072754</c:v>
                </c:pt>
                <c:pt idx="748">
                  <c:v>4.4000840187072754</c:v>
                </c:pt>
                <c:pt idx="749">
                  <c:v>4.4000840187072754</c:v>
                </c:pt>
                <c:pt idx="750">
                  <c:v>4.3637709617614746</c:v>
                </c:pt>
                <c:pt idx="751">
                  <c:v>4.3637709617614746</c:v>
                </c:pt>
                <c:pt idx="752">
                  <c:v>4.3637709617614746</c:v>
                </c:pt>
                <c:pt idx="753">
                  <c:v>4.3637709617614746</c:v>
                </c:pt>
                <c:pt idx="754">
                  <c:v>4.3637709617614746</c:v>
                </c:pt>
                <c:pt idx="755">
                  <c:v>4.3637709617614746</c:v>
                </c:pt>
                <c:pt idx="756">
                  <c:v>4.3509984016418457</c:v>
                </c:pt>
                <c:pt idx="757">
                  <c:v>4.3509984016418457</c:v>
                </c:pt>
                <c:pt idx="758">
                  <c:v>4.3509984016418457</c:v>
                </c:pt>
                <c:pt idx="759">
                  <c:v>4.3509984016418457</c:v>
                </c:pt>
                <c:pt idx="760">
                  <c:v>4.3509984016418457</c:v>
                </c:pt>
                <c:pt idx="761">
                  <c:v>4.3509984016418457</c:v>
                </c:pt>
                <c:pt idx="762">
                  <c:v>4.2822694778442383</c:v>
                </c:pt>
                <c:pt idx="763">
                  <c:v>4.2822694778442383</c:v>
                </c:pt>
                <c:pt idx="764">
                  <c:v>4.2822694778442383</c:v>
                </c:pt>
                <c:pt idx="765">
                  <c:v>4.2822694778442383</c:v>
                </c:pt>
                <c:pt idx="766">
                  <c:v>4.2822694778442383</c:v>
                </c:pt>
                <c:pt idx="767">
                  <c:v>4.2822694778442383</c:v>
                </c:pt>
                <c:pt idx="768">
                  <c:v>4.252535343170166</c:v>
                </c:pt>
                <c:pt idx="769">
                  <c:v>4.252535343170166</c:v>
                </c:pt>
                <c:pt idx="770">
                  <c:v>4.252535343170166</c:v>
                </c:pt>
                <c:pt idx="771">
                  <c:v>4.252535343170166</c:v>
                </c:pt>
                <c:pt idx="772">
                  <c:v>4.252535343170166</c:v>
                </c:pt>
                <c:pt idx="773">
                  <c:v>4.252535343170166</c:v>
                </c:pt>
                <c:pt idx="774">
                  <c:v>4.252535343170166</c:v>
                </c:pt>
                <c:pt idx="775">
                  <c:v>4.252535343170166</c:v>
                </c:pt>
                <c:pt idx="776">
                  <c:v>4.2881884574890137</c:v>
                </c:pt>
                <c:pt idx="777">
                  <c:v>4.2881884574890137</c:v>
                </c:pt>
                <c:pt idx="778">
                  <c:v>4.2881884574890137</c:v>
                </c:pt>
                <c:pt idx="779">
                  <c:v>4.2881884574890137</c:v>
                </c:pt>
                <c:pt idx="780">
                  <c:v>4.2881884574890137</c:v>
                </c:pt>
                <c:pt idx="781">
                  <c:v>4.2881884574890137</c:v>
                </c:pt>
                <c:pt idx="782">
                  <c:v>4.2237157821655273</c:v>
                </c:pt>
                <c:pt idx="783">
                  <c:v>4.2237157821655273</c:v>
                </c:pt>
                <c:pt idx="784">
                  <c:v>4.2237157821655273</c:v>
                </c:pt>
                <c:pt idx="785">
                  <c:v>4.2237157821655273</c:v>
                </c:pt>
                <c:pt idx="786">
                  <c:v>4.2237157821655273</c:v>
                </c:pt>
                <c:pt idx="787">
                  <c:v>4.2237157821655273</c:v>
                </c:pt>
                <c:pt idx="788">
                  <c:v>4.2181849479675293</c:v>
                </c:pt>
                <c:pt idx="789">
                  <c:v>4.2181849479675293</c:v>
                </c:pt>
                <c:pt idx="790">
                  <c:v>4.2181849479675293</c:v>
                </c:pt>
                <c:pt idx="791">
                  <c:v>4.2181849479675293</c:v>
                </c:pt>
                <c:pt idx="792">
                  <c:v>4.2181849479675293</c:v>
                </c:pt>
                <c:pt idx="793">
                  <c:v>4.2181849479675293</c:v>
                </c:pt>
                <c:pt idx="794">
                  <c:v>4.2830348014831543</c:v>
                </c:pt>
                <c:pt idx="795">
                  <c:v>4.2830348014831543</c:v>
                </c:pt>
                <c:pt idx="796">
                  <c:v>4.2830348014831543</c:v>
                </c:pt>
                <c:pt idx="797">
                  <c:v>4.2830348014831543</c:v>
                </c:pt>
                <c:pt idx="798">
                  <c:v>4.2830348014831543</c:v>
                </c:pt>
                <c:pt idx="799">
                  <c:v>4.2830348014831543</c:v>
                </c:pt>
                <c:pt idx="800">
                  <c:v>4.2977309226989746</c:v>
                </c:pt>
                <c:pt idx="801">
                  <c:v>4.2977309226989746</c:v>
                </c:pt>
                <c:pt idx="802">
                  <c:v>4.2977309226989746</c:v>
                </c:pt>
                <c:pt idx="803">
                  <c:v>4.2977309226989746</c:v>
                </c:pt>
                <c:pt idx="804">
                  <c:v>4.2977309226989746</c:v>
                </c:pt>
                <c:pt idx="805">
                  <c:v>4.2977309226989746</c:v>
                </c:pt>
                <c:pt idx="806">
                  <c:v>4.2867002487182617</c:v>
                </c:pt>
                <c:pt idx="807">
                  <c:v>4.2867002487182617</c:v>
                </c:pt>
                <c:pt idx="808">
                  <c:v>4.2867002487182617</c:v>
                </c:pt>
                <c:pt idx="809">
                  <c:v>4.2867002487182617</c:v>
                </c:pt>
                <c:pt idx="810">
                  <c:v>4.2867002487182617</c:v>
                </c:pt>
                <c:pt idx="811">
                  <c:v>4.2867002487182617</c:v>
                </c:pt>
                <c:pt idx="812">
                  <c:v>4.2707715034484863</c:v>
                </c:pt>
                <c:pt idx="813">
                  <c:v>4.2707715034484863</c:v>
                </c:pt>
                <c:pt idx="814">
                  <c:v>4.2707715034484863</c:v>
                </c:pt>
                <c:pt idx="815">
                  <c:v>4.2707715034484863</c:v>
                </c:pt>
                <c:pt idx="816">
                  <c:v>4.2707715034484863</c:v>
                </c:pt>
                <c:pt idx="817">
                  <c:v>4.2707715034484863</c:v>
                </c:pt>
                <c:pt idx="818">
                  <c:v>4.2534389495849609</c:v>
                </c:pt>
                <c:pt idx="819">
                  <c:v>4.2534389495849609</c:v>
                </c:pt>
                <c:pt idx="820">
                  <c:v>4.2534389495849609</c:v>
                </c:pt>
                <c:pt idx="821">
                  <c:v>4.2534389495849609</c:v>
                </c:pt>
                <c:pt idx="822">
                  <c:v>4.2534389495849609</c:v>
                </c:pt>
                <c:pt idx="823">
                  <c:v>4.2534389495849609</c:v>
                </c:pt>
                <c:pt idx="824">
                  <c:v>4.279172420501709</c:v>
                </c:pt>
                <c:pt idx="825">
                  <c:v>4.279172420501709</c:v>
                </c:pt>
                <c:pt idx="826">
                  <c:v>4.279172420501709</c:v>
                </c:pt>
                <c:pt idx="827">
                  <c:v>4.279172420501709</c:v>
                </c:pt>
                <c:pt idx="828">
                  <c:v>4.279172420501709</c:v>
                </c:pt>
                <c:pt idx="829">
                  <c:v>4.279172420501709</c:v>
                </c:pt>
                <c:pt idx="830">
                  <c:v>4.302405834197998</c:v>
                </c:pt>
                <c:pt idx="831">
                  <c:v>4.302405834197998</c:v>
                </c:pt>
                <c:pt idx="832">
                  <c:v>4.302405834197998</c:v>
                </c:pt>
                <c:pt idx="833">
                  <c:v>4.302405834197998</c:v>
                </c:pt>
                <c:pt idx="834">
                  <c:v>4.302405834197998</c:v>
                </c:pt>
                <c:pt idx="835">
                  <c:v>4.302405834197998</c:v>
                </c:pt>
                <c:pt idx="836">
                  <c:v>4.302405834197998</c:v>
                </c:pt>
                <c:pt idx="837">
                  <c:v>4.302405834197998</c:v>
                </c:pt>
                <c:pt idx="838">
                  <c:v>4.3295412063598633</c:v>
                </c:pt>
                <c:pt idx="839">
                  <c:v>4.3295412063598633</c:v>
                </c:pt>
                <c:pt idx="840">
                  <c:v>4.3295412063598633</c:v>
                </c:pt>
                <c:pt idx="841">
                  <c:v>4.3295412063598633</c:v>
                </c:pt>
                <c:pt idx="842">
                  <c:v>4.3295412063598633</c:v>
                </c:pt>
                <c:pt idx="843">
                  <c:v>4.3295412063598633</c:v>
                </c:pt>
                <c:pt idx="844">
                  <c:v>4.3350110054016113</c:v>
                </c:pt>
                <c:pt idx="845">
                  <c:v>4.3350110054016113</c:v>
                </c:pt>
                <c:pt idx="846">
                  <c:v>4.3350110054016113</c:v>
                </c:pt>
                <c:pt idx="847">
                  <c:v>4.3350110054016113</c:v>
                </c:pt>
                <c:pt idx="848">
                  <c:v>4.3350110054016113</c:v>
                </c:pt>
                <c:pt idx="849">
                  <c:v>4.3350110054016113</c:v>
                </c:pt>
                <c:pt idx="850">
                  <c:v>4.3182201385498047</c:v>
                </c:pt>
                <c:pt idx="851">
                  <c:v>4.3182201385498047</c:v>
                </c:pt>
                <c:pt idx="852">
                  <c:v>4.3182201385498047</c:v>
                </c:pt>
                <c:pt idx="853">
                  <c:v>4.3182201385498047</c:v>
                </c:pt>
                <c:pt idx="854">
                  <c:v>4.3182201385498047</c:v>
                </c:pt>
                <c:pt idx="855">
                  <c:v>4.3182201385498047</c:v>
                </c:pt>
                <c:pt idx="856">
                  <c:v>4.3082456588745117</c:v>
                </c:pt>
                <c:pt idx="857">
                  <c:v>4.3082456588745117</c:v>
                </c:pt>
                <c:pt idx="858">
                  <c:v>4.3082456588745117</c:v>
                </c:pt>
                <c:pt idx="859">
                  <c:v>4.3082456588745117</c:v>
                </c:pt>
                <c:pt idx="860">
                  <c:v>4.3082456588745117</c:v>
                </c:pt>
                <c:pt idx="861">
                  <c:v>4.3082456588745117</c:v>
                </c:pt>
                <c:pt idx="862">
                  <c:v>4.3009815216064453</c:v>
                </c:pt>
                <c:pt idx="863">
                  <c:v>4.3009815216064453</c:v>
                </c:pt>
                <c:pt idx="864">
                  <c:v>4.3009815216064453</c:v>
                </c:pt>
                <c:pt idx="865">
                  <c:v>4.3009815216064453</c:v>
                </c:pt>
                <c:pt idx="866">
                  <c:v>4.3009815216064453</c:v>
                </c:pt>
                <c:pt idx="867">
                  <c:v>4.3009815216064453</c:v>
                </c:pt>
                <c:pt idx="868">
                  <c:v>4.2945775985717773</c:v>
                </c:pt>
                <c:pt idx="869">
                  <c:v>4.2945775985717773</c:v>
                </c:pt>
                <c:pt idx="870">
                  <c:v>4.2945775985717773</c:v>
                </c:pt>
                <c:pt idx="871">
                  <c:v>4.2945775985717773</c:v>
                </c:pt>
                <c:pt idx="872">
                  <c:v>4.2945775985717773</c:v>
                </c:pt>
                <c:pt idx="873">
                  <c:v>4.2945775985717773</c:v>
                </c:pt>
                <c:pt idx="874">
                  <c:v>4.2908339500427246</c:v>
                </c:pt>
                <c:pt idx="875">
                  <c:v>4.2908339500427246</c:v>
                </c:pt>
                <c:pt idx="876">
                  <c:v>4.2908339500427246</c:v>
                </c:pt>
                <c:pt idx="877">
                  <c:v>4.2908339500427246</c:v>
                </c:pt>
                <c:pt idx="878">
                  <c:v>4.2908339500427246</c:v>
                </c:pt>
                <c:pt idx="879">
                  <c:v>4.2908339500427246</c:v>
                </c:pt>
                <c:pt idx="880">
                  <c:v>4.3043298721313477</c:v>
                </c:pt>
                <c:pt idx="881">
                  <c:v>4.3043298721313477</c:v>
                </c:pt>
                <c:pt idx="882">
                  <c:v>4.3043298721313477</c:v>
                </c:pt>
                <c:pt idx="883">
                  <c:v>4.3043298721313477</c:v>
                </c:pt>
                <c:pt idx="884">
                  <c:v>4.3043298721313477</c:v>
                </c:pt>
                <c:pt idx="885">
                  <c:v>4.3043298721313477</c:v>
                </c:pt>
                <c:pt idx="886">
                  <c:v>4.312006950378418</c:v>
                </c:pt>
                <c:pt idx="887">
                  <c:v>4.312006950378418</c:v>
                </c:pt>
                <c:pt idx="888">
                  <c:v>4.312006950378418</c:v>
                </c:pt>
                <c:pt idx="889">
                  <c:v>4.312006950378418</c:v>
                </c:pt>
                <c:pt idx="890">
                  <c:v>4.312006950378418</c:v>
                </c:pt>
                <c:pt idx="891">
                  <c:v>4.312006950378418</c:v>
                </c:pt>
                <c:pt idx="892">
                  <c:v>4.3286828994750977</c:v>
                </c:pt>
                <c:pt idx="893">
                  <c:v>4.3286828994750977</c:v>
                </c:pt>
                <c:pt idx="894">
                  <c:v>4.3286828994750977</c:v>
                </c:pt>
                <c:pt idx="895">
                  <c:v>4.3286828994750977</c:v>
                </c:pt>
                <c:pt idx="896">
                  <c:v>4.3286828994750977</c:v>
                </c:pt>
                <c:pt idx="897">
                  <c:v>4.3286828994750977</c:v>
                </c:pt>
                <c:pt idx="898">
                  <c:v>4.3286828994750977</c:v>
                </c:pt>
                <c:pt idx="899">
                  <c:v>4.3286828994750977</c:v>
                </c:pt>
                <c:pt idx="900">
                  <c:v>4.3383970260620117</c:v>
                </c:pt>
                <c:pt idx="901">
                  <c:v>4.3383970260620117</c:v>
                </c:pt>
                <c:pt idx="902">
                  <c:v>4.3383970260620117</c:v>
                </c:pt>
                <c:pt idx="903">
                  <c:v>4.3383970260620117</c:v>
                </c:pt>
                <c:pt idx="904">
                  <c:v>4.3383970260620117</c:v>
                </c:pt>
                <c:pt idx="905">
                  <c:v>4.3383970260620117</c:v>
                </c:pt>
                <c:pt idx="906">
                  <c:v>4.3346900939941406</c:v>
                </c:pt>
                <c:pt idx="907">
                  <c:v>4.3346900939941406</c:v>
                </c:pt>
                <c:pt idx="908">
                  <c:v>4.3346900939941406</c:v>
                </c:pt>
                <c:pt idx="909">
                  <c:v>4.3346900939941406</c:v>
                </c:pt>
                <c:pt idx="910">
                  <c:v>4.3346900939941406</c:v>
                </c:pt>
                <c:pt idx="911">
                  <c:v>4.3346900939941406</c:v>
                </c:pt>
                <c:pt idx="912">
                  <c:v>4.3404078483581543</c:v>
                </c:pt>
                <c:pt idx="913">
                  <c:v>4.3404078483581543</c:v>
                </c:pt>
                <c:pt idx="914">
                  <c:v>4.3404078483581543</c:v>
                </c:pt>
                <c:pt idx="915">
                  <c:v>4.3404078483581543</c:v>
                </c:pt>
                <c:pt idx="916">
                  <c:v>4.3404078483581543</c:v>
                </c:pt>
                <c:pt idx="917">
                  <c:v>4.3404078483581543</c:v>
                </c:pt>
                <c:pt idx="918">
                  <c:v>4.344111442565918</c:v>
                </c:pt>
                <c:pt idx="919">
                  <c:v>4.344111442565918</c:v>
                </c:pt>
                <c:pt idx="920">
                  <c:v>4.344111442565918</c:v>
                </c:pt>
                <c:pt idx="921">
                  <c:v>4.344111442565918</c:v>
                </c:pt>
                <c:pt idx="922">
                  <c:v>4.344111442565918</c:v>
                </c:pt>
                <c:pt idx="923">
                  <c:v>4.344111442565918</c:v>
                </c:pt>
                <c:pt idx="924">
                  <c:v>4.3166599273681641</c:v>
                </c:pt>
                <c:pt idx="925">
                  <c:v>4.3166599273681641</c:v>
                </c:pt>
                <c:pt idx="926">
                  <c:v>4.3166599273681641</c:v>
                </c:pt>
                <c:pt idx="927">
                  <c:v>4.3166599273681641</c:v>
                </c:pt>
                <c:pt idx="928">
                  <c:v>4.3166599273681641</c:v>
                </c:pt>
                <c:pt idx="929">
                  <c:v>4.3166599273681641</c:v>
                </c:pt>
                <c:pt idx="930">
                  <c:v>4.2853503227233887</c:v>
                </c:pt>
                <c:pt idx="931">
                  <c:v>4.2853503227233887</c:v>
                </c:pt>
                <c:pt idx="932">
                  <c:v>4.2853503227233887</c:v>
                </c:pt>
                <c:pt idx="933">
                  <c:v>4.2853503227233887</c:v>
                </c:pt>
                <c:pt idx="934">
                  <c:v>4.2853503227233887</c:v>
                </c:pt>
                <c:pt idx="935">
                  <c:v>4.2853503227233887</c:v>
                </c:pt>
                <c:pt idx="936">
                  <c:v>4.2904758453369141</c:v>
                </c:pt>
                <c:pt idx="937">
                  <c:v>4.2904758453369141</c:v>
                </c:pt>
                <c:pt idx="938">
                  <c:v>4.2904758453369141</c:v>
                </c:pt>
                <c:pt idx="939">
                  <c:v>4.2904758453369141</c:v>
                </c:pt>
                <c:pt idx="940">
                  <c:v>4.2904758453369141</c:v>
                </c:pt>
                <c:pt idx="941">
                  <c:v>4.2904758453369141</c:v>
                </c:pt>
                <c:pt idx="942">
                  <c:v>4.2981419563293457</c:v>
                </c:pt>
                <c:pt idx="943">
                  <c:v>4.2981419563293457</c:v>
                </c:pt>
                <c:pt idx="944">
                  <c:v>4.2981419563293457</c:v>
                </c:pt>
                <c:pt idx="945">
                  <c:v>4.2981419563293457</c:v>
                </c:pt>
                <c:pt idx="946">
                  <c:v>4.2981419563293457</c:v>
                </c:pt>
                <c:pt idx="947">
                  <c:v>4.2981419563293457</c:v>
                </c:pt>
                <c:pt idx="948">
                  <c:v>4.2987794876098633</c:v>
                </c:pt>
                <c:pt idx="949">
                  <c:v>4.2987794876098633</c:v>
                </c:pt>
                <c:pt idx="950">
                  <c:v>4.2987794876098633</c:v>
                </c:pt>
                <c:pt idx="951">
                  <c:v>4.2987794876098633</c:v>
                </c:pt>
                <c:pt idx="952">
                  <c:v>4.2987794876098633</c:v>
                </c:pt>
                <c:pt idx="953">
                  <c:v>4.2987794876098633</c:v>
                </c:pt>
                <c:pt idx="954">
                  <c:v>4.3049769401550293</c:v>
                </c:pt>
                <c:pt idx="955">
                  <c:v>4.3049769401550293</c:v>
                </c:pt>
                <c:pt idx="956">
                  <c:v>4.3049769401550293</c:v>
                </c:pt>
                <c:pt idx="957">
                  <c:v>4.3049769401550293</c:v>
                </c:pt>
                <c:pt idx="958">
                  <c:v>4.3049769401550293</c:v>
                </c:pt>
                <c:pt idx="959">
                  <c:v>4.3049769401550293</c:v>
                </c:pt>
                <c:pt idx="960">
                  <c:v>4.3049769401550293</c:v>
                </c:pt>
                <c:pt idx="961">
                  <c:v>4.3582420349121094</c:v>
                </c:pt>
                <c:pt idx="962">
                  <c:v>4.3582420349121094</c:v>
                </c:pt>
                <c:pt idx="963">
                  <c:v>4.3582420349121094</c:v>
                </c:pt>
                <c:pt idx="964">
                  <c:v>4.3582420349121094</c:v>
                </c:pt>
                <c:pt idx="965">
                  <c:v>4.3582420349121094</c:v>
                </c:pt>
                <c:pt idx="966">
                  <c:v>4.3582420349121094</c:v>
                </c:pt>
                <c:pt idx="967">
                  <c:v>4.2898378372192383</c:v>
                </c:pt>
                <c:pt idx="968">
                  <c:v>4.2898378372192383</c:v>
                </c:pt>
                <c:pt idx="969">
                  <c:v>4.2898378372192383</c:v>
                </c:pt>
                <c:pt idx="970">
                  <c:v>4.2898378372192383</c:v>
                </c:pt>
                <c:pt idx="971">
                  <c:v>4.2898378372192383</c:v>
                </c:pt>
                <c:pt idx="972">
                  <c:v>4.2898378372192383</c:v>
                </c:pt>
                <c:pt idx="973">
                  <c:v>4.2967238426208496</c:v>
                </c:pt>
                <c:pt idx="974">
                  <c:v>4.2967238426208496</c:v>
                </c:pt>
                <c:pt idx="975">
                  <c:v>4.2967238426208496</c:v>
                </c:pt>
                <c:pt idx="976">
                  <c:v>4.2967238426208496</c:v>
                </c:pt>
                <c:pt idx="977">
                  <c:v>4.2967238426208496</c:v>
                </c:pt>
                <c:pt idx="978">
                  <c:v>4.2967238426208496</c:v>
                </c:pt>
                <c:pt idx="979">
                  <c:v>4.294041633605957</c:v>
                </c:pt>
                <c:pt idx="980">
                  <c:v>4.294041633605957</c:v>
                </c:pt>
                <c:pt idx="981">
                  <c:v>4.294041633605957</c:v>
                </c:pt>
                <c:pt idx="982">
                  <c:v>4.294041633605957</c:v>
                </c:pt>
                <c:pt idx="983">
                  <c:v>4.294041633605957</c:v>
                </c:pt>
                <c:pt idx="984">
                  <c:v>4.294041633605957</c:v>
                </c:pt>
                <c:pt idx="985">
                  <c:v>4.2227797508239746</c:v>
                </c:pt>
                <c:pt idx="986">
                  <c:v>4.2227797508239746</c:v>
                </c:pt>
                <c:pt idx="987">
                  <c:v>4.2227797508239746</c:v>
                </c:pt>
                <c:pt idx="988">
                  <c:v>4.2227797508239746</c:v>
                </c:pt>
                <c:pt idx="989">
                  <c:v>4.2227797508239746</c:v>
                </c:pt>
                <c:pt idx="990">
                  <c:v>4.2227797508239746</c:v>
                </c:pt>
                <c:pt idx="991">
                  <c:v>4.2068638801574707</c:v>
                </c:pt>
                <c:pt idx="992">
                  <c:v>4.2068638801574707</c:v>
                </c:pt>
                <c:pt idx="993">
                  <c:v>4.2068638801574707</c:v>
                </c:pt>
                <c:pt idx="994">
                  <c:v>4.2068638801574707</c:v>
                </c:pt>
                <c:pt idx="995">
                  <c:v>4.2068638801574707</c:v>
                </c:pt>
                <c:pt idx="996">
                  <c:v>4.2068638801574707</c:v>
                </c:pt>
                <c:pt idx="997">
                  <c:v>4.2420496940612793</c:v>
                </c:pt>
                <c:pt idx="998">
                  <c:v>4.2420496940612793</c:v>
                </c:pt>
                <c:pt idx="999">
                  <c:v>4.2420496940612793</c:v>
                </c:pt>
                <c:pt idx="1000">
                  <c:v>4.2420496940612793</c:v>
                </c:pt>
                <c:pt idx="1001">
                  <c:v>4.2420496940612793</c:v>
                </c:pt>
                <c:pt idx="1002">
                  <c:v>4.2420496940612793</c:v>
                </c:pt>
                <c:pt idx="1003">
                  <c:v>4.2935009002685547</c:v>
                </c:pt>
                <c:pt idx="1004">
                  <c:v>4.2935009002685547</c:v>
                </c:pt>
                <c:pt idx="1005">
                  <c:v>4.2935009002685547</c:v>
                </c:pt>
                <c:pt idx="1006">
                  <c:v>4.2935009002685547</c:v>
                </c:pt>
                <c:pt idx="1007">
                  <c:v>4.2935009002685547</c:v>
                </c:pt>
                <c:pt idx="1008">
                  <c:v>4.2935009002685547</c:v>
                </c:pt>
                <c:pt idx="1009">
                  <c:v>4.2886672019958496</c:v>
                </c:pt>
                <c:pt idx="1010">
                  <c:v>4.2886672019958496</c:v>
                </c:pt>
                <c:pt idx="1011">
                  <c:v>4.2886672019958496</c:v>
                </c:pt>
                <c:pt idx="1012">
                  <c:v>4.2886672019958496</c:v>
                </c:pt>
                <c:pt idx="1013">
                  <c:v>4.2886672019958496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3-458F-8B1B-32558DF6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2-4C75-AA20-85B0DD11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data'!$O$3:$O$1664</c:f>
              <c:numCache>
                <c:formatCode>#\ ##0.000\ "μS/cm"</c:formatCode>
                <c:ptCount val="1014"/>
                <c:pt idx="0">
                  <c:v>31226.419921875</c:v>
                </c:pt>
                <c:pt idx="1">
                  <c:v>31226.419921875</c:v>
                </c:pt>
                <c:pt idx="2">
                  <c:v>31206.966796875</c:v>
                </c:pt>
                <c:pt idx="3">
                  <c:v>31206.966796875</c:v>
                </c:pt>
                <c:pt idx="4">
                  <c:v>31206.966796875</c:v>
                </c:pt>
                <c:pt idx="5">
                  <c:v>31206.966796875</c:v>
                </c:pt>
                <c:pt idx="6">
                  <c:v>31206.966796875</c:v>
                </c:pt>
                <c:pt idx="7">
                  <c:v>31206.966796875</c:v>
                </c:pt>
                <c:pt idx="8">
                  <c:v>31227.591796875</c:v>
                </c:pt>
                <c:pt idx="9">
                  <c:v>31227.591796875</c:v>
                </c:pt>
                <c:pt idx="10">
                  <c:v>31227.591796875</c:v>
                </c:pt>
                <c:pt idx="11">
                  <c:v>31227.591796875</c:v>
                </c:pt>
                <c:pt idx="12">
                  <c:v>31227.591796875</c:v>
                </c:pt>
                <c:pt idx="13">
                  <c:v>31227.591796875</c:v>
                </c:pt>
                <c:pt idx="14">
                  <c:v>31322.162109375</c:v>
                </c:pt>
                <c:pt idx="15">
                  <c:v>31322.162109375</c:v>
                </c:pt>
                <c:pt idx="16">
                  <c:v>31322.162109375</c:v>
                </c:pt>
                <c:pt idx="17">
                  <c:v>31322.162109375</c:v>
                </c:pt>
                <c:pt idx="18">
                  <c:v>31322.162109375</c:v>
                </c:pt>
                <c:pt idx="19">
                  <c:v>31322.162109375</c:v>
                </c:pt>
                <c:pt idx="20">
                  <c:v>31317.271484375</c:v>
                </c:pt>
                <c:pt idx="21">
                  <c:v>31317.271484375</c:v>
                </c:pt>
                <c:pt idx="22">
                  <c:v>31317.271484375</c:v>
                </c:pt>
                <c:pt idx="23">
                  <c:v>31317.271484375</c:v>
                </c:pt>
                <c:pt idx="24">
                  <c:v>31317.271484375</c:v>
                </c:pt>
                <c:pt idx="25">
                  <c:v>31317.271484375</c:v>
                </c:pt>
                <c:pt idx="26">
                  <c:v>31373.6796875</c:v>
                </c:pt>
                <c:pt idx="27">
                  <c:v>31373.6796875</c:v>
                </c:pt>
                <c:pt idx="28">
                  <c:v>31373.6796875</c:v>
                </c:pt>
                <c:pt idx="29">
                  <c:v>31373.6796875</c:v>
                </c:pt>
                <c:pt idx="30">
                  <c:v>31373.6796875</c:v>
                </c:pt>
                <c:pt idx="31">
                  <c:v>31373.6796875</c:v>
                </c:pt>
                <c:pt idx="32">
                  <c:v>31373.6796875</c:v>
                </c:pt>
                <c:pt idx="33">
                  <c:v>31373.6796875</c:v>
                </c:pt>
                <c:pt idx="34">
                  <c:v>31334.68359375</c:v>
                </c:pt>
                <c:pt idx="35">
                  <c:v>31334.68359375</c:v>
                </c:pt>
                <c:pt idx="36">
                  <c:v>31334.68359375</c:v>
                </c:pt>
                <c:pt idx="37">
                  <c:v>31334.68359375</c:v>
                </c:pt>
                <c:pt idx="38">
                  <c:v>31334.68359375</c:v>
                </c:pt>
                <c:pt idx="39">
                  <c:v>31334.68359375</c:v>
                </c:pt>
                <c:pt idx="40">
                  <c:v>31433.326171875</c:v>
                </c:pt>
                <c:pt idx="41">
                  <c:v>31433.326171875</c:v>
                </c:pt>
                <c:pt idx="42">
                  <c:v>31433.326171875</c:v>
                </c:pt>
                <c:pt idx="43">
                  <c:v>31433.326171875</c:v>
                </c:pt>
                <c:pt idx="44">
                  <c:v>31433.326171875</c:v>
                </c:pt>
                <c:pt idx="45">
                  <c:v>31433.326171875</c:v>
                </c:pt>
                <c:pt idx="46">
                  <c:v>31379.490234375</c:v>
                </c:pt>
                <c:pt idx="47">
                  <c:v>31379.490234375</c:v>
                </c:pt>
                <c:pt idx="48">
                  <c:v>31379.490234375</c:v>
                </c:pt>
                <c:pt idx="49">
                  <c:v>31379.490234375</c:v>
                </c:pt>
                <c:pt idx="50">
                  <c:v>31379.490234375</c:v>
                </c:pt>
                <c:pt idx="51">
                  <c:v>31379.490234375</c:v>
                </c:pt>
                <c:pt idx="52">
                  <c:v>31304.177734375</c:v>
                </c:pt>
                <c:pt idx="53">
                  <c:v>31304.177734375</c:v>
                </c:pt>
                <c:pt idx="54">
                  <c:v>31304.177734375</c:v>
                </c:pt>
                <c:pt idx="55">
                  <c:v>31304.177734375</c:v>
                </c:pt>
                <c:pt idx="56">
                  <c:v>31304.177734375</c:v>
                </c:pt>
                <c:pt idx="57">
                  <c:v>31304.177734375</c:v>
                </c:pt>
                <c:pt idx="58">
                  <c:v>31426.90234375</c:v>
                </c:pt>
                <c:pt idx="59">
                  <c:v>31426.90234375</c:v>
                </c:pt>
                <c:pt idx="60">
                  <c:v>31426.90234375</c:v>
                </c:pt>
                <c:pt idx="61">
                  <c:v>31426.90234375</c:v>
                </c:pt>
                <c:pt idx="62">
                  <c:v>31426.90234375</c:v>
                </c:pt>
                <c:pt idx="63">
                  <c:v>31426.90234375</c:v>
                </c:pt>
                <c:pt idx="64">
                  <c:v>31461.451171875</c:v>
                </c:pt>
                <c:pt idx="65">
                  <c:v>31461.451171875</c:v>
                </c:pt>
                <c:pt idx="66">
                  <c:v>31461.451171875</c:v>
                </c:pt>
                <c:pt idx="67">
                  <c:v>31461.451171875</c:v>
                </c:pt>
                <c:pt idx="68">
                  <c:v>31461.451171875</c:v>
                </c:pt>
                <c:pt idx="69">
                  <c:v>31461.451171875</c:v>
                </c:pt>
                <c:pt idx="70">
                  <c:v>31715.234375</c:v>
                </c:pt>
                <c:pt idx="71">
                  <c:v>31715.234375</c:v>
                </c:pt>
                <c:pt idx="72">
                  <c:v>31715.234375</c:v>
                </c:pt>
                <c:pt idx="73">
                  <c:v>31715.234375</c:v>
                </c:pt>
                <c:pt idx="74">
                  <c:v>31715.234375</c:v>
                </c:pt>
                <c:pt idx="75">
                  <c:v>31715.234375</c:v>
                </c:pt>
                <c:pt idx="76">
                  <c:v>31734.884765625</c:v>
                </c:pt>
                <c:pt idx="77">
                  <c:v>31734.884765625</c:v>
                </c:pt>
                <c:pt idx="78">
                  <c:v>31734.884765625</c:v>
                </c:pt>
                <c:pt idx="79">
                  <c:v>31734.884765625</c:v>
                </c:pt>
                <c:pt idx="80">
                  <c:v>31734.884765625</c:v>
                </c:pt>
                <c:pt idx="81">
                  <c:v>31734.884765625</c:v>
                </c:pt>
                <c:pt idx="82">
                  <c:v>31744.546875</c:v>
                </c:pt>
                <c:pt idx="83">
                  <c:v>31744.546875</c:v>
                </c:pt>
                <c:pt idx="84">
                  <c:v>31744.546875</c:v>
                </c:pt>
                <c:pt idx="85">
                  <c:v>31744.546875</c:v>
                </c:pt>
                <c:pt idx="86">
                  <c:v>31744.546875</c:v>
                </c:pt>
                <c:pt idx="87">
                  <c:v>31744.546875</c:v>
                </c:pt>
                <c:pt idx="88">
                  <c:v>31794.408203125</c:v>
                </c:pt>
                <c:pt idx="89">
                  <c:v>31794.408203125</c:v>
                </c:pt>
                <c:pt idx="90">
                  <c:v>31794.408203125</c:v>
                </c:pt>
                <c:pt idx="91">
                  <c:v>31794.408203125</c:v>
                </c:pt>
                <c:pt idx="92">
                  <c:v>31794.408203125</c:v>
                </c:pt>
                <c:pt idx="93">
                  <c:v>31794.408203125</c:v>
                </c:pt>
                <c:pt idx="94">
                  <c:v>31794.408203125</c:v>
                </c:pt>
                <c:pt idx="95">
                  <c:v>31794.408203125</c:v>
                </c:pt>
                <c:pt idx="96">
                  <c:v>31741.498046875</c:v>
                </c:pt>
                <c:pt idx="97">
                  <c:v>31741.498046875</c:v>
                </c:pt>
                <c:pt idx="98">
                  <c:v>31741.498046875</c:v>
                </c:pt>
                <c:pt idx="99">
                  <c:v>31741.498046875</c:v>
                </c:pt>
                <c:pt idx="100">
                  <c:v>31741.498046875</c:v>
                </c:pt>
                <c:pt idx="101">
                  <c:v>31741.498046875</c:v>
                </c:pt>
                <c:pt idx="102">
                  <c:v>31690.07421875</c:v>
                </c:pt>
                <c:pt idx="103">
                  <c:v>31690.07421875</c:v>
                </c:pt>
                <c:pt idx="104">
                  <c:v>31690.07421875</c:v>
                </c:pt>
                <c:pt idx="105">
                  <c:v>31690.07421875</c:v>
                </c:pt>
                <c:pt idx="106">
                  <c:v>31690.07421875</c:v>
                </c:pt>
                <c:pt idx="107">
                  <c:v>31690.07421875</c:v>
                </c:pt>
                <c:pt idx="108">
                  <c:v>31684.943359375</c:v>
                </c:pt>
                <c:pt idx="109">
                  <c:v>31684.943359375</c:v>
                </c:pt>
                <c:pt idx="110">
                  <c:v>31684.943359375</c:v>
                </c:pt>
                <c:pt idx="111">
                  <c:v>31684.943359375</c:v>
                </c:pt>
                <c:pt idx="112">
                  <c:v>31684.943359375</c:v>
                </c:pt>
                <c:pt idx="113">
                  <c:v>31684.943359375</c:v>
                </c:pt>
                <c:pt idx="114">
                  <c:v>31608.76953125</c:v>
                </c:pt>
                <c:pt idx="115">
                  <c:v>31608.76953125</c:v>
                </c:pt>
                <c:pt idx="116">
                  <c:v>31608.76953125</c:v>
                </c:pt>
                <c:pt idx="117">
                  <c:v>31608.76953125</c:v>
                </c:pt>
                <c:pt idx="118">
                  <c:v>31608.76953125</c:v>
                </c:pt>
                <c:pt idx="119">
                  <c:v>31608.76953125</c:v>
                </c:pt>
                <c:pt idx="120">
                  <c:v>31599.076171875</c:v>
                </c:pt>
                <c:pt idx="121">
                  <c:v>31599.076171875</c:v>
                </c:pt>
                <c:pt idx="122">
                  <c:v>31599.076171875</c:v>
                </c:pt>
                <c:pt idx="123">
                  <c:v>31599.076171875</c:v>
                </c:pt>
                <c:pt idx="124">
                  <c:v>31599.076171875</c:v>
                </c:pt>
                <c:pt idx="125">
                  <c:v>31599.076171875</c:v>
                </c:pt>
                <c:pt idx="126">
                  <c:v>31587.6328125</c:v>
                </c:pt>
                <c:pt idx="127">
                  <c:v>31587.6328125</c:v>
                </c:pt>
                <c:pt idx="128">
                  <c:v>31587.6328125</c:v>
                </c:pt>
                <c:pt idx="129">
                  <c:v>31587.6328125</c:v>
                </c:pt>
                <c:pt idx="130">
                  <c:v>31587.6328125</c:v>
                </c:pt>
                <c:pt idx="131">
                  <c:v>31587.6328125</c:v>
                </c:pt>
                <c:pt idx="132">
                  <c:v>31589.94140625</c:v>
                </c:pt>
                <c:pt idx="133">
                  <c:v>31589.94140625</c:v>
                </c:pt>
                <c:pt idx="134">
                  <c:v>31589.94140625</c:v>
                </c:pt>
                <c:pt idx="135">
                  <c:v>31589.94140625</c:v>
                </c:pt>
                <c:pt idx="136">
                  <c:v>31589.94140625</c:v>
                </c:pt>
                <c:pt idx="137">
                  <c:v>31589.94140625</c:v>
                </c:pt>
                <c:pt idx="138">
                  <c:v>31607.26953125</c:v>
                </c:pt>
                <c:pt idx="139">
                  <c:v>31607.26953125</c:v>
                </c:pt>
                <c:pt idx="140">
                  <c:v>31607.26953125</c:v>
                </c:pt>
                <c:pt idx="141">
                  <c:v>31607.26953125</c:v>
                </c:pt>
                <c:pt idx="142">
                  <c:v>31607.26953125</c:v>
                </c:pt>
                <c:pt idx="143">
                  <c:v>31607.26953125</c:v>
                </c:pt>
                <c:pt idx="144">
                  <c:v>31595.21484375</c:v>
                </c:pt>
                <c:pt idx="145">
                  <c:v>31595.21484375</c:v>
                </c:pt>
                <c:pt idx="146">
                  <c:v>31595.21484375</c:v>
                </c:pt>
                <c:pt idx="147">
                  <c:v>31595.21484375</c:v>
                </c:pt>
                <c:pt idx="148">
                  <c:v>31595.21484375</c:v>
                </c:pt>
                <c:pt idx="149">
                  <c:v>31595.21484375</c:v>
                </c:pt>
                <c:pt idx="150">
                  <c:v>31589.71875</c:v>
                </c:pt>
                <c:pt idx="151">
                  <c:v>31589.71875</c:v>
                </c:pt>
                <c:pt idx="152">
                  <c:v>31589.71875</c:v>
                </c:pt>
                <c:pt idx="153">
                  <c:v>31589.71875</c:v>
                </c:pt>
                <c:pt idx="154">
                  <c:v>31589.71875</c:v>
                </c:pt>
                <c:pt idx="155">
                  <c:v>31589.71875</c:v>
                </c:pt>
                <c:pt idx="156">
                  <c:v>31589.71875</c:v>
                </c:pt>
                <c:pt idx="157">
                  <c:v>31589.71875</c:v>
                </c:pt>
                <c:pt idx="158">
                  <c:v>31563.42578125</c:v>
                </c:pt>
                <c:pt idx="159">
                  <c:v>31563.42578125</c:v>
                </c:pt>
                <c:pt idx="160">
                  <c:v>31563.42578125</c:v>
                </c:pt>
                <c:pt idx="161">
                  <c:v>31563.42578125</c:v>
                </c:pt>
                <c:pt idx="162">
                  <c:v>31563.42578125</c:v>
                </c:pt>
                <c:pt idx="163">
                  <c:v>31563.42578125</c:v>
                </c:pt>
                <c:pt idx="164">
                  <c:v>31613.560546875</c:v>
                </c:pt>
                <c:pt idx="165">
                  <c:v>31613.560546875</c:v>
                </c:pt>
                <c:pt idx="166">
                  <c:v>31613.560546875</c:v>
                </c:pt>
                <c:pt idx="167">
                  <c:v>31613.560546875</c:v>
                </c:pt>
                <c:pt idx="168">
                  <c:v>31613.560546875</c:v>
                </c:pt>
                <c:pt idx="169">
                  <c:v>31613.560546875</c:v>
                </c:pt>
                <c:pt idx="170">
                  <c:v>31627.025390625</c:v>
                </c:pt>
                <c:pt idx="171">
                  <c:v>31627.025390625</c:v>
                </c:pt>
                <c:pt idx="172">
                  <c:v>31627.025390625</c:v>
                </c:pt>
                <c:pt idx="173">
                  <c:v>31627.025390625</c:v>
                </c:pt>
                <c:pt idx="174">
                  <c:v>31627.025390625</c:v>
                </c:pt>
                <c:pt idx="175">
                  <c:v>31627.025390625</c:v>
                </c:pt>
                <c:pt idx="176">
                  <c:v>31662.46484375</c:v>
                </c:pt>
                <c:pt idx="177">
                  <c:v>31662.46484375</c:v>
                </c:pt>
                <c:pt idx="178">
                  <c:v>31662.46484375</c:v>
                </c:pt>
                <c:pt idx="179">
                  <c:v>31662.46484375</c:v>
                </c:pt>
                <c:pt idx="180">
                  <c:v>31662.46484375</c:v>
                </c:pt>
                <c:pt idx="181">
                  <c:v>31662.46484375</c:v>
                </c:pt>
                <c:pt idx="182">
                  <c:v>31691.099609375</c:v>
                </c:pt>
                <c:pt idx="183">
                  <c:v>31691.099609375</c:v>
                </c:pt>
                <c:pt idx="184">
                  <c:v>31691.099609375</c:v>
                </c:pt>
                <c:pt idx="185">
                  <c:v>31691.099609375</c:v>
                </c:pt>
                <c:pt idx="186">
                  <c:v>31691.099609375</c:v>
                </c:pt>
                <c:pt idx="187">
                  <c:v>31691.099609375</c:v>
                </c:pt>
                <c:pt idx="188">
                  <c:v>31708.623046875</c:v>
                </c:pt>
                <c:pt idx="189">
                  <c:v>31708.623046875</c:v>
                </c:pt>
                <c:pt idx="190">
                  <c:v>31708.623046875</c:v>
                </c:pt>
                <c:pt idx="191">
                  <c:v>31708.623046875</c:v>
                </c:pt>
                <c:pt idx="192">
                  <c:v>31708.623046875</c:v>
                </c:pt>
                <c:pt idx="193">
                  <c:v>31708.623046875</c:v>
                </c:pt>
                <c:pt idx="194">
                  <c:v>31661.185546875</c:v>
                </c:pt>
                <c:pt idx="195">
                  <c:v>31661.185546875</c:v>
                </c:pt>
                <c:pt idx="196">
                  <c:v>31661.185546875</c:v>
                </c:pt>
                <c:pt idx="197">
                  <c:v>31661.185546875</c:v>
                </c:pt>
                <c:pt idx="198">
                  <c:v>31661.185546875</c:v>
                </c:pt>
                <c:pt idx="199">
                  <c:v>31706.359375</c:v>
                </c:pt>
                <c:pt idx="200">
                  <c:v>31706.359375</c:v>
                </c:pt>
                <c:pt idx="201">
                  <c:v>31706.359375</c:v>
                </c:pt>
                <c:pt idx="202">
                  <c:v>31706.359375</c:v>
                </c:pt>
                <c:pt idx="203">
                  <c:v>31706.359375</c:v>
                </c:pt>
                <c:pt idx="204">
                  <c:v>31706.359375</c:v>
                </c:pt>
                <c:pt idx="205">
                  <c:v>31736.30859375</c:v>
                </c:pt>
                <c:pt idx="206">
                  <c:v>31736.30859375</c:v>
                </c:pt>
                <c:pt idx="207">
                  <c:v>31736.30859375</c:v>
                </c:pt>
                <c:pt idx="208">
                  <c:v>31736.30859375</c:v>
                </c:pt>
                <c:pt idx="209">
                  <c:v>31736.30859375</c:v>
                </c:pt>
                <c:pt idx="210">
                  <c:v>31736.30859375</c:v>
                </c:pt>
                <c:pt idx="211">
                  <c:v>31727.861328125</c:v>
                </c:pt>
                <c:pt idx="212">
                  <c:v>31727.861328125</c:v>
                </c:pt>
                <c:pt idx="213">
                  <c:v>31727.861328125</c:v>
                </c:pt>
                <c:pt idx="214">
                  <c:v>31727.861328125</c:v>
                </c:pt>
                <c:pt idx="215">
                  <c:v>31727.861328125</c:v>
                </c:pt>
                <c:pt idx="216">
                  <c:v>31727.861328125</c:v>
                </c:pt>
                <c:pt idx="217">
                  <c:v>31727.861328125</c:v>
                </c:pt>
                <c:pt idx="218">
                  <c:v>31727.861328125</c:v>
                </c:pt>
                <c:pt idx="219">
                  <c:v>31790.341796875</c:v>
                </c:pt>
                <c:pt idx="220">
                  <c:v>31790.341796875</c:v>
                </c:pt>
                <c:pt idx="221">
                  <c:v>31790.341796875</c:v>
                </c:pt>
                <c:pt idx="222">
                  <c:v>31790.341796875</c:v>
                </c:pt>
                <c:pt idx="223">
                  <c:v>31790.341796875</c:v>
                </c:pt>
                <c:pt idx="224">
                  <c:v>31790.341796875</c:v>
                </c:pt>
                <c:pt idx="225">
                  <c:v>31880.7421875</c:v>
                </c:pt>
                <c:pt idx="226">
                  <c:v>31880.7421875</c:v>
                </c:pt>
                <c:pt idx="227">
                  <c:v>31880.7421875</c:v>
                </c:pt>
                <c:pt idx="228">
                  <c:v>31880.7421875</c:v>
                </c:pt>
                <c:pt idx="229">
                  <c:v>31880.7421875</c:v>
                </c:pt>
                <c:pt idx="230">
                  <c:v>31880.7421875</c:v>
                </c:pt>
                <c:pt idx="231">
                  <c:v>31920.62890625</c:v>
                </c:pt>
                <c:pt idx="232">
                  <c:v>31920.62890625</c:v>
                </c:pt>
                <c:pt idx="233">
                  <c:v>31920.62890625</c:v>
                </c:pt>
                <c:pt idx="234">
                  <c:v>31920.62890625</c:v>
                </c:pt>
                <c:pt idx="235">
                  <c:v>31920.62890625</c:v>
                </c:pt>
                <c:pt idx="236">
                  <c:v>31920.62890625</c:v>
                </c:pt>
                <c:pt idx="237">
                  <c:v>31899.07421875</c:v>
                </c:pt>
                <c:pt idx="238">
                  <c:v>31899.07421875</c:v>
                </c:pt>
                <c:pt idx="239">
                  <c:v>31899.07421875</c:v>
                </c:pt>
                <c:pt idx="240">
                  <c:v>31899.07421875</c:v>
                </c:pt>
                <c:pt idx="241">
                  <c:v>31899.07421875</c:v>
                </c:pt>
                <c:pt idx="242">
                  <c:v>31899.07421875</c:v>
                </c:pt>
                <c:pt idx="243">
                  <c:v>31818.52734375</c:v>
                </c:pt>
                <c:pt idx="244">
                  <c:v>31818.52734375</c:v>
                </c:pt>
                <c:pt idx="245">
                  <c:v>31818.52734375</c:v>
                </c:pt>
                <c:pt idx="246">
                  <c:v>31818.52734375</c:v>
                </c:pt>
                <c:pt idx="247">
                  <c:v>31818.52734375</c:v>
                </c:pt>
                <c:pt idx="248">
                  <c:v>31818.52734375</c:v>
                </c:pt>
                <c:pt idx="249">
                  <c:v>31931.896484375</c:v>
                </c:pt>
                <c:pt idx="250">
                  <c:v>31931.896484375</c:v>
                </c:pt>
                <c:pt idx="251">
                  <c:v>31931.896484375</c:v>
                </c:pt>
                <c:pt idx="252">
                  <c:v>31931.896484375</c:v>
                </c:pt>
                <c:pt idx="253">
                  <c:v>31931.896484375</c:v>
                </c:pt>
                <c:pt idx="254">
                  <c:v>31931.896484375</c:v>
                </c:pt>
                <c:pt idx="255">
                  <c:v>31897.16796875</c:v>
                </c:pt>
                <c:pt idx="256">
                  <c:v>31897.16796875</c:v>
                </c:pt>
                <c:pt idx="257">
                  <c:v>31897.16796875</c:v>
                </c:pt>
                <c:pt idx="258">
                  <c:v>31897.16796875</c:v>
                </c:pt>
                <c:pt idx="259">
                  <c:v>31897.16796875</c:v>
                </c:pt>
                <c:pt idx="260">
                  <c:v>31897.16796875</c:v>
                </c:pt>
                <c:pt idx="261">
                  <c:v>31874.333984375</c:v>
                </c:pt>
                <c:pt idx="262">
                  <c:v>31874.333984375</c:v>
                </c:pt>
                <c:pt idx="263">
                  <c:v>31874.333984375</c:v>
                </c:pt>
                <c:pt idx="264">
                  <c:v>31874.333984375</c:v>
                </c:pt>
                <c:pt idx="265">
                  <c:v>31874.333984375</c:v>
                </c:pt>
                <c:pt idx="266">
                  <c:v>31874.333984375</c:v>
                </c:pt>
                <c:pt idx="267">
                  <c:v>31882.6875</c:v>
                </c:pt>
                <c:pt idx="268">
                  <c:v>31882.6875</c:v>
                </c:pt>
                <c:pt idx="269">
                  <c:v>31882.6875</c:v>
                </c:pt>
                <c:pt idx="270">
                  <c:v>31882.6875</c:v>
                </c:pt>
                <c:pt idx="271">
                  <c:v>31882.6875</c:v>
                </c:pt>
                <c:pt idx="272">
                  <c:v>31882.6875</c:v>
                </c:pt>
                <c:pt idx="273">
                  <c:v>31760.375</c:v>
                </c:pt>
                <c:pt idx="274">
                  <c:v>31760.375</c:v>
                </c:pt>
                <c:pt idx="275">
                  <c:v>31760.375</c:v>
                </c:pt>
                <c:pt idx="276">
                  <c:v>31760.375</c:v>
                </c:pt>
                <c:pt idx="277">
                  <c:v>31760.375</c:v>
                </c:pt>
                <c:pt idx="278">
                  <c:v>31760.375</c:v>
                </c:pt>
                <c:pt idx="279">
                  <c:v>31760.375</c:v>
                </c:pt>
                <c:pt idx="280">
                  <c:v>31760.375</c:v>
                </c:pt>
                <c:pt idx="281">
                  <c:v>31848.4921875</c:v>
                </c:pt>
                <c:pt idx="282">
                  <c:v>31848.4921875</c:v>
                </c:pt>
                <c:pt idx="283">
                  <c:v>31848.4921875</c:v>
                </c:pt>
                <c:pt idx="284">
                  <c:v>31848.4921875</c:v>
                </c:pt>
                <c:pt idx="285">
                  <c:v>31848.4921875</c:v>
                </c:pt>
                <c:pt idx="286">
                  <c:v>31848.4921875</c:v>
                </c:pt>
                <c:pt idx="287">
                  <c:v>31747.75</c:v>
                </c:pt>
                <c:pt idx="288">
                  <c:v>31747.75</c:v>
                </c:pt>
                <c:pt idx="289">
                  <c:v>31747.75</c:v>
                </c:pt>
                <c:pt idx="290">
                  <c:v>31747.75</c:v>
                </c:pt>
                <c:pt idx="291">
                  <c:v>31747.75</c:v>
                </c:pt>
                <c:pt idx="292">
                  <c:v>31747.75</c:v>
                </c:pt>
                <c:pt idx="293">
                  <c:v>31844.072265625</c:v>
                </c:pt>
                <c:pt idx="294">
                  <c:v>31844.072265625</c:v>
                </c:pt>
                <c:pt idx="295">
                  <c:v>31844.072265625</c:v>
                </c:pt>
                <c:pt idx="296">
                  <c:v>31844.072265625</c:v>
                </c:pt>
                <c:pt idx="297">
                  <c:v>31844.072265625</c:v>
                </c:pt>
                <c:pt idx="298">
                  <c:v>31844.072265625</c:v>
                </c:pt>
                <c:pt idx="299">
                  <c:v>31782.185546875</c:v>
                </c:pt>
                <c:pt idx="300">
                  <c:v>31782.185546875</c:v>
                </c:pt>
                <c:pt idx="301">
                  <c:v>31782.185546875</c:v>
                </c:pt>
                <c:pt idx="302">
                  <c:v>31782.185546875</c:v>
                </c:pt>
                <c:pt idx="303">
                  <c:v>31782.185546875</c:v>
                </c:pt>
                <c:pt idx="304">
                  <c:v>31782.185546875</c:v>
                </c:pt>
                <c:pt idx="305">
                  <c:v>31942.189453125</c:v>
                </c:pt>
                <c:pt idx="306">
                  <c:v>31942.189453125</c:v>
                </c:pt>
                <c:pt idx="307">
                  <c:v>31942.189453125</c:v>
                </c:pt>
                <c:pt idx="308">
                  <c:v>31942.189453125</c:v>
                </c:pt>
                <c:pt idx="309">
                  <c:v>31942.189453125</c:v>
                </c:pt>
                <c:pt idx="310">
                  <c:v>31942.189453125</c:v>
                </c:pt>
                <c:pt idx="311">
                  <c:v>31975.80078125</c:v>
                </c:pt>
                <c:pt idx="312">
                  <c:v>31975.80078125</c:v>
                </c:pt>
                <c:pt idx="313">
                  <c:v>31975.80078125</c:v>
                </c:pt>
                <c:pt idx="314">
                  <c:v>31975.80078125</c:v>
                </c:pt>
                <c:pt idx="315">
                  <c:v>31975.80078125</c:v>
                </c:pt>
                <c:pt idx="316">
                  <c:v>31975.80078125</c:v>
                </c:pt>
                <c:pt idx="317">
                  <c:v>31954.275390625</c:v>
                </c:pt>
                <c:pt idx="318">
                  <c:v>31954.275390625</c:v>
                </c:pt>
                <c:pt idx="319">
                  <c:v>31954.275390625</c:v>
                </c:pt>
                <c:pt idx="320">
                  <c:v>31954.275390625</c:v>
                </c:pt>
                <c:pt idx="321">
                  <c:v>31954.275390625</c:v>
                </c:pt>
                <c:pt idx="322">
                  <c:v>31954.275390625</c:v>
                </c:pt>
                <c:pt idx="323">
                  <c:v>31477.287109375</c:v>
                </c:pt>
                <c:pt idx="324">
                  <c:v>31477.287109375</c:v>
                </c:pt>
                <c:pt idx="325">
                  <c:v>31477.287109375</c:v>
                </c:pt>
                <c:pt idx="326">
                  <c:v>31477.287109375</c:v>
                </c:pt>
                <c:pt idx="327">
                  <c:v>31477.287109375</c:v>
                </c:pt>
                <c:pt idx="328">
                  <c:v>31477.287109375</c:v>
                </c:pt>
                <c:pt idx="329">
                  <c:v>31478.578125</c:v>
                </c:pt>
                <c:pt idx="330">
                  <c:v>31478.578125</c:v>
                </c:pt>
                <c:pt idx="331">
                  <c:v>31478.578125</c:v>
                </c:pt>
                <c:pt idx="332">
                  <c:v>31478.578125</c:v>
                </c:pt>
                <c:pt idx="333">
                  <c:v>31478.578125</c:v>
                </c:pt>
                <c:pt idx="334">
                  <c:v>31478.578125</c:v>
                </c:pt>
                <c:pt idx="335">
                  <c:v>31098.63671875</c:v>
                </c:pt>
                <c:pt idx="336">
                  <c:v>31098.63671875</c:v>
                </c:pt>
                <c:pt idx="337">
                  <c:v>31098.63671875</c:v>
                </c:pt>
                <c:pt idx="338">
                  <c:v>31098.63671875</c:v>
                </c:pt>
                <c:pt idx="339">
                  <c:v>31098.63671875</c:v>
                </c:pt>
                <c:pt idx="340">
                  <c:v>31098.63671875</c:v>
                </c:pt>
                <c:pt idx="341">
                  <c:v>31098.63671875</c:v>
                </c:pt>
                <c:pt idx="342">
                  <c:v>31098.63671875</c:v>
                </c:pt>
                <c:pt idx="343">
                  <c:v>31111.451171875</c:v>
                </c:pt>
                <c:pt idx="344">
                  <c:v>31111.451171875</c:v>
                </c:pt>
                <c:pt idx="345">
                  <c:v>31111.451171875</c:v>
                </c:pt>
                <c:pt idx="346">
                  <c:v>31111.451171875</c:v>
                </c:pt>
                <c:pt idx="347">
                  <c:v>31111.451171875</c:v>
                </c:pt>
                <c:pt idx="348">
                  <c:v>31111.451171875</c:v>
                </c:pt>
                <c:pt idx="349">
                  <c:v>31063.55078125</c:v>
                </c:pt>
                <c:pt idx="350">
                  <c:v>31063.55078125</c:v>
                </c:pt>
                <c:pt idx="351">
                  <c:v>31063.55078125</c:v>
                </c:pt>
                <c:pt idx="352">
                  <c:v>31063.55078125</c:v>
                </c:pt>
                <c:pt idx="353">
                  <c:v>31063.55078125</c:v>
                </c:pt>
                <c:pt idx="354">
                  <c:v>31063.55078125</c:v>
                </c:pt>
                <c:pt idx="355">
                  <c:v>30986.02734375</c:v>
                </c:pt>
                <c:pt idx="356">
                  <c:v>30986.02734375</c:v>
                </c:pt>
                <c:pt idx="357">
                  <c:v>30986.02734375</c:v>
                </c:pt>
                <c:pt idx="358">
                  <c:v>30986.02734375</c:v>
                </c:pt>
                <c:pt idx="359">
                  <c:v>30986.02734375</c:v>
                </c:pt>
                <c:pt idx="360">
                  <c:v>30986.02734375</c:v>
                </c:pt>
                <c:pt idx="361">
                  <c:v>31041.73828125</c:v>
                </c:pt>
                <c:pt idx="362">
                  <c:v>31041.73828125</c:v>
                </c:pt>
                <c:pt idx="363">
                  <c:v>31041.73828125</c:v>
                </c:pt>
                <c:pt idx="364">
                  <c:v>31041.73828125</c:v>
                </c:pt>
                <c:pt idx="365">
                  <c:v>31041.73828125</c:v>
                </c:pt>
                <c:pt idx="366">
                  <c:v>31041.73828125</c:v>
                </c:pt>
                <c:pt idx="367">
                  <c:v>31058.84375</c:v>
                </c:pt>
                <c:pt idx="368">
                  <c:v>31058.84375</c:v>
                </c:pt>
                <c:pt idx="369">
                  <c:v>31058.84375</c:v>
                </c:pt>
                <c:pt idx="370">
                  <c:v>31058.84375</c:v>
                </c:pt>
                <c:pt idx="371">
                  <c:v>31058.84375</c:v>
                </c:pt>
                <c:pt idx="372">
                  <c:v>31058.84375</c:v>
                </c:pt>
                <c:pt idx="373">
                  <c:v>31024.375</c:v>
                </c:pt>
                <c:pt idx="374">
                  <c:v>31024.375</c:v>
                </c:pt>
                <c:pt idx="375">
                  <c:v>31024.375</c:v>
                </c:pt>
                <c:pt idx="376">
                  <c:v>31024.375</c:v>
                </c:pt>
                <c:pt idx="377">
                  <c:v>31024.375</c:v>
                </c:pt>
                <c:pt idx="378">
                  <c:v>31024.375</c:v>
                </c:pt>
                <c:pt idx="379">
                  <c:v>30987.736328125</c:v>
                </c:pt>
                <c:pt idx="380">
                  <c:v>30987.736328125</c:v>
                </c:pt>
                <c:pt idx="381">
                  <c:v>30987.736328125</c:v>
                </c:pt>
                <c:pt idx="382">
                  <c:v>30987.736328125</c:v>
                </c:pt>
                <c:pt idx="383">
                  <c:v>30987.736328125</c:v>
                </c:pt>
                <c:pt idx="384">
                  <c:v>30987.736328125</c:v>
                </c:pt>
                <c:pt idx="385">
                  <c:v>31023.345703125</c:v>
                </c:pt>
                <c:pt idx="386">
                  <c:v>31023.345703125</c:v>
                </c:pt>
                <c:pt idx="387">
                  <c:v>31023.345703125</c:v>
                </c:pt>
                <c:pt idx="388">
                  <c:v>31023.345703125</c:v>
                </c:pt>
                <c:pt idx="389">
                  <c:v>31023.345703125</c:v>
                </c:pt>
                <c:pt idx="390">
                  <c:v>31023.345703125</c:v>
                </c:pt>
                <c:pt idx="391">
                  <c:v>30955.453125</c:v>
                </c:pt>
                <c:pt idx="392">
                  <c:v>30955.453125</c:v>
                </c:pt>
                <c:pt idx="393">
                  <c:v>30955.453125</c:v>
                </c:pt>
                <c:pt idx="394">
                  <c:v>30955.453125</c:v>
                </c:pt>
                <c:pt idx="395">
                  <c:v>30955.453125</c:v>
                </c:pt>
                <c:pt idx="396">
                  <c:v>30955.453125</c:v>
                </c:pt>
                <c:pt idx="397">
                  <c:v>30971.525390625</c:v>
                </c:pt>
                <c:pt idx="398">
                  <c:v>30971.525390625</c:v>
                </c:pt>
                <c:pt idx="399">
                  <c:v>30971.525390625</c:v>
                </c:pt>
                <c:pt idx="400">
                  <c:v>30971.525390625</c:v>
                </c:pt>
                <c:pt idx="401">
                  <c:v>30971.525390625</c:v>
                </c:pt>
                <c:pt idx="402">
                  <c:v>30971.525390625</c:v>
                </c:pt>
                <c:pt idx="403">
                  <c:v>30971.525390625</c:v>
                </c:pt>
                <c:pt idx="404">
                  <c:v>30971.525390625</c:v>
                </c:pt>
                <c:pt idx="405">
                  <c:v>30988.693359375</c:v>
                </c:pt>
                <c:pt idx="406">
                  <c:v>30988.693359375</c:v>
                </c:pt>
                <c:pt idx="407">
                  <c:v>30988.693359375</c:v>
                </c:pt>
                <c:pt idx="408">
                  <c:v>30988.693359375</c:v>
                </c:pt>
                <c:pt idx="409">
                  <c:v>30988.693359375</c:v>
                </c:pt>
                <c:pt idx="410">
                  <c:v>30988.693359375</c:v>
                </c:pt>
                <c:pt idx="411">
                  <c:v>30973.02734375</c:v>
                </c:pt>
                <c:pt idx="412">
                  <c:v>30973.02734375</c:v>
                </c:pt>
                <c:pt idx="413">
                  <c:v>30973.02734375</c:v>
                </c:pt>
                <c:pt idx="414">
                  <c:v>30973.02734375</c:v>
                </c:pt>
                <c:pt idx="415">
                  <c:v>30973.02734375</c:v>
                </c:pt>
                <c:pt idx="416">
                  <c:v>30973.02734375</c:v>
                </c:pt>
                <c:pt idx="417">
                  <c:v>30947.7890625</c:v>
                </c:pt>
                <c:pt idx="418">
                  <c:v>30947.7890625</c:v>
                </c:pt>
                <c:pt idx="419">
                  <c:v>30947.7890625</c:v>
                </c:pt>
                <c:pt idx="420">
                  <c:v>30947.7890625</c:v>
                </c:pt>
                <c:pt idx="421">
                  <c:v>30947.7890625</c:v>
                </c:pt>
                <c:pt idx="422">
                  <c:v>30947.7890625</c:v>
                </c:pt>
                <c:pt idx="423">
                  <c:v>30914.7421875</c:v>
                </c:pt>
                <c:pt idx="424">
                  <c:v>30914.7421875</c:v>
                </c:pt>
                <c:pt idx="425">
                  <c:v>30914.7421875</c:v>
                </c:pt>
                <c:pt idx="426">
                  <c:v>30914.7421875</c:v>
                </c:pt>
                <c:pt idx="427">
                  <c:v>30914.7421875</c:v>
                </c:pt>
                <c:pt idx="428">
                  <c:v>30914.7421875</c:v>
                </c:pt>
                <c:pt idx="429">
                  <c:v>30906.765625</c:v>
                </c:pt>
                <c:pt idx="430">
                  <c:v>30906.765625</c:v>
                </c:pt>
                <c:pt idx="431">
                  <c:v>30906.765625</c:v>
                </c:pt>
                <c:pt idx="432">
                  <c:v>30906.765625</c:v>
                </c:pt>
                <c:pt idx="433">
                  <c:v>30906.765625</c:v>
                </c:pt>
                <c:pt idx="434">
                  <c:v>30906.765625</c:v>
                </c:pt>
                <c:pt idx="435">
                  <c:v>30957.931640625</c:v>
                </c:pt>
                <c:pt idx="436">
                  <c:v>30957.931640625</c:v>
                </c:pt>
                <c:pt idx="437">
                  <c:v>30957.931640625</c:v>
                </c:pt>
                <c:pt idx="438">
                  <c:v>30957.931640625</c:v>
                </c:pt>
                <c:pt idx="439">
                  <c:v>30957.931640625</c:v>
                </c:pt>
                <c:pt idx="440">
                  <c:v>30957.931640625</c:v>
                </c:pt>
                <c:pt idx="441">
                  <c:v>30967.08203125</c:v>
                </c:pt>
                <c:pt idx="442">
                  <c:v>30967.08203125</c:v>
                </c:pt>
                <c:pt idx="443">
                  <c:v>30967.08203125</c:v>
                </c:pt>
                <c:pt idx="444">
                  <c:v>30967.08203125</c:v>
                </c:pt>
                <c:pt idx="445">
                  <c:v>30967.08203125</c:v>
                </c:pt>
                <c:pt idx="446">
                  <c:v>30967.08203125</c:v>
                </c:pt>
                <c:pt idx="447">
                  <c:v>30962.78125</c:v>
                </c:pt>
                <c:pt idx="448">
                  <c:v>30962.78125</c:v>
                </c:pt>
                <c:pt idx="449">
                  <c:v>30962.78125</c:v>
                </c:pt>
                <c:pt idx="450">
                  <c:v>30962.78125</c:v>
                </c:pt>
                <c:pt idx="451">
                  <c:v>30962.78125</c:v>
                </c:pt>
                <c:pt idx="452">
                  <c:v>30962.78125</c:v>
                </c:pt>
                <c:pt idx="453">
                  <c:v>31008.17578125</c:v>
                </c:pt>
                <c:pt idx="454">
                  <c:v>31008.17578125</c:v>
                </c:pt>
                <c:pt idx="455">
                  <c:v>31008.17578125</c:v>
                </c:pt>
                <c:pt idx="456">
                  <c:v>31008.17578125</c:v>
                </c:pt>
                <c:pt idx="457">
                  <c:v>31008.17578125</c:v>
                </c:pt>
                <c:pt idx="458">
                  <c:v>31008.17578125</c:v>
                </c:pt>
                <c:pt idx="459">
                  <c:v>30986.015625</c:v>
                </c:pt>
                <c:pt idx="460">
                  <c:v>30986.015625</c:v>
                </c:pt>
                <c:pt idx="461">
                  <c:v>30986.015625</c:v>
                </c:pt>
                <c:pt idx="462">
                  <c:v>30986.015625</c:v>
                </c:pt>
                <c:pt idx="463">
                  <c:v>30986.015625</c:v>
                </c:pt>
                <c:pt idx="464">
                  <c:v>30986.015625</c:v>
                </c:pt>
                <c:pt idx="465">
                  <c:v>30986.015625</c:v>
                </c:pt>
                <c:pt idx="466">
                  <c:v>30986.015625</c:v>
                </c:pt>
                <c:pt idx="467">
                  <c:v>30964.791015625</c:v>
                </c:pt>
                <c:pt idx="468">
                  <c:v>30964.791015625</c:v>
                </c:pt>
                <c:pt idx="469">
                  <c:v>30964.791015625</c:v>
                </c:pt>
                <c:pt idx="470">
                  <c:v>30964.791015625</c:v>
                </c:pt>
                <c:pt idx="471">
                  <c:v>30964.791015625</c:v>
                </c:pt>
                <c:pt idx="472">
                  <c:v>30964.791015625</c:v>
                </c:pt>
                <c:pt idx="473">
                  <c:v>30945.791015625</c:v>
                </c:pt>
                <c:pt idx="474">
                  <c:v>30945.791015625</c:v>
                </c:pt>
                <c:pt idx="475">
                  <c:v>30945.791015625</c:v>
                </c:pt>
                <c:pt idx="476">
                  <c:v>30945.791015625</c:v>
                </c:pt>
                <c:pt idx="477">
                  <c:v>30945.791015625</c:v>
                </c:pt>
                <c:pt idx="478">
                  <c:v>30945.791015625</c:v>
                </c:pt>
                <c:pt idx="479">
                  <c:v>30962.91796875</c:v>
                </c:pt>
                <c:pt idx="480">
                  <c:v>30962.91796875</c:v>
                </c:pt>
                <c:pt idx="481">
                  <c:v>30962.91796875</c:v>
                </c:pt>
                <c:pt idx="482">
                  <c:v>30962.91796875</c:v>
                </c:pt>
                <c:pt idx="483">
                  <c:v>30962.91796875</c:v>
                </c:pt>
                <c:pt idx="484">
                  <c:v>30962.91796875</c:v>
                </c:pt>
                <c:pt idx="485">
                  <c:v>30957.173828125</c:v>
                </c:pt>
                <c:pt idx="486">
                  <c:v>30957.173828125</c:v>
                </c:pt>
                <c:pt idx="487">
                  <c:v>30957.173828125</c:v>
                </c:pt>
                <c:pt idx="488">
                  <c:v>30957.173828125</c:v>
                </c:pt>
                <c:pt idx="489">
                  <c:v>30957.173828125</c:v>
                </c:pt>
                <c:pt idx="490">
                  <c:v>30957.173828125</c:v>
                </c:pt>
                <c:pt idx="491">
                  <c:v>30968.1875</c:v>
                </c:pt>
                <c:pt idx="492">
                  <c:v>30968.1875</c:v>
                </c:pt>
                <c:pt idx="493">
                  <c:v>30968.1875</c:v>
                </c:pt>
                <c:pt idx="494">
                  <c:v>30968.1875</c:v>
                </c:pt>
                <c:pt idx="495">
                  <c:v>30968.1875</c:v>
                </c:pt>
                <c:pt idx="496">
                  <c:v>30968.1875</c:v>
                </c:pt>
                <c:pt idx="497">
                  <c:v>30961.919921875</c:v>
                </c:pt>
                <c:pt idx="498">
                  <c:v>30961.919921875</c:v>
                </c:pt>
                <c:pt idx="499">
                  <c:v>30961.919921875</c:v>
                </c:pt>
                <c:pt idx="500">
                  <c:v>30961.919921875</c:v>
                </c:pt>
                <c:pt idx="501">
                  <c:v>30961.919921875</c:v>
                </c:pt>
                <c:pt idx="502">
                  <c:v>30961.919921875</c:v>
                </c:pt>
                <c:pt idx="503">
                  <c:v>30940.388671875</c:v>
                </c:pt>
                <c:pt idx="504">
                  <c:v>30940.388671875</c:v>
                </c:pt>
                <c:pt idx="505">
                  <c:v>30940.388671875</c:v>
                </c:pt>
                <c:pt idx="506">
                  <c:v>30940.388671875</c:v>
                </c:pt>
                <c:pt idx="507">
                  <c:v>30940.388671875</c:v>
                </c:pt>
                <c:pt idx="508">
                  <c:v>30940.388671875</c:v>
                </c:pt>
                <c:pt idx="509">
                  <c:v>30926.0703125</c:v>
                </c:pt>
                <c:pt idx="510">
                  <c:v>30926.0703125</c:v>
                </c:pt>
                <c:pt idx="511">
                  <c:v>30926.0703125</c:v>
                </c:pt>
                <c:pt idx="512">
                  <c:v>30926.0703125</c:v>
                </c:pt>
                <c:pt idx="513">
                  <c:v>30926.0703125</c:v>
                </c:pt>
                <c:pt idx="514">
                  <c:v>30926.0703125</c:v>
                </c:pt>
                <c:pt idx="515">
                  <c:v>30907.296875</c:v>
                </c:pt>
                <c:pt idx="516">
                  <c:v>30907.296875</c:v>
                </c:pt>
                <c:pt idx="517">
                  <c:v>30907.296875</c:v>
                </c:pt>
                <c:pt idx="518">
                  <c:v>30907.296875</c:v>
                </c:pt>
                <c:pt idx="519">
                  <c:v>30907.296875</c:v>
                </c:pt>
                <c:pt idx="520">
                  <c:v>30907.296875</c:v>
                </c:pt>
                <c:pt idx="521">
                  <c:v>30899.802734375</c:v>
                </c:pt>
                <c:pt idx="522">
                  <c:v>30899.802734375</c:v>
                </c:pt>
                <c:pt idx="523">
                  <c:v>30899.802734375</c:v>
                </c:pt>
                <c:pt idx="524">
                  <c:v>30899.802734375</c:v>
                </c:pt>
                <c:pt idx="525">
                  <c:v>30899.802734375</c:v>
                </c:pt>
                <c:pt idx="526">
                  <c:v>30899.802734375</c:v>
                </c:pt>
                <c:pt idx="527">
                  <c:v>30899.802734375</c:v>
                </c:pt>
                <c:pt idx="528">
                  <c:v>30899.802734375</c:v>
                </c:pt>
                <c:pt idx="529">
                  <c:v>30918.041015625</c:v>
                </c:pt>
                <c:pt idx="530">
                  <c:v>30918.041015625</c:v>
                </c:pt>
                <c:pt idx="531">
                  <c:v>30918.041015625</c:v>
                </c:pt>
                <c:pt idx="532">
                  <c:v>30918.041015625</c:v>
                </c:pt>
                <c:pt idx="533">
                  <c:v>30918.041015625</c:v>
                </c:pt>
                <c:pt idx="534">
                  <c:v>30918.041015625</c:v>
                </c:pt>
                <c:pt idx="535">
                  <c:v>30926.61328125</c:v>
                </c:pt>
                <c:pt idx="536">
                  <c:v>30926.61328125</c:v>
                </c:pt>
                <c:pt idx="537">
                  <c:v>30926.61328125</c:v>
                </c:pt>
                <c:pt idx="538">
                  <c:v>30926.61328125</c:v>
                </c:pt>
                <c:pt idx="539">
                  <c:v>30926.61328125</c:v>
                </c:pt>
                <c:pt idx="540">
                  <c:v>30926.61328125</c:v>
                </c:pt>
                <c:pt idx="541">
                  <c:v>31003.744140625</c:v>
                </c:pt>
                <c:pt idx="542">
                  <c:v>31003.744140625</c:v>
                </c:pt>
                <c:pt idx="543">
                  <c:v>31003.744140625</c:v>
                </c:pt>
                <c:pt idx="544">
                  <c:v>31003.744140625</c:v>
                </c:pt>
                <c:pt idx="545">
                  <c:v>31003.744140625</c:v>
                </c:pt>
                <c:pt idx="546">
                  <c:v>31003.744140625</c:v>
                </c:pt>
                <c:pt idx="547">
                  <c:v>30989.396484375</c:v>
                </c:pt>
                <c:pt idx="548">
                  <c:v>30989.396484375</c:v>
                </c:pt>
                <c:pt idx="549">
                  <c:v>30989.396484375</c:v>
                </c:pt>
                <c:pt idx="550">
                  <c:v>30989.396484375</c:v>
                </c:pt>
                <c:pt idx="551">
                  <c:v>30989.396484375</c:v>
                </c:pt>
                <c:pt idx="552">
                  <c:v>30989.396484375</c:v>
                </c:pt>
                <c:pt idx="553">
                  <c:v>30977.751953125</c:v>
                </c:pt>
                <c:pt idx="554">
                  <c:v>30977.751953125</c:v>
                </c:pt>
                <c:pt idx="555">
                  <c:v>30977.751953125</c:v>
                </c:pt>
                <c:pt idx="556">
                  <c:v>30977.751953125</c:v>
                </c:pt>
                <c:pt idx="557">
                  <c:v>30977.751953125</c:v>
                </c:pt>
                <c:pt idx="558">
                  <c:v>30977.751953125</c:v>
                </c:pt>
                <c:pt idx="559">
                  <c:v>30966.11328125</c:v>
                </c:pt>
                <c:pt idx="560">
                  <c:v>30966.11328125</c:v>
                </c:pt>
                <c:pt idx="561">
                  <c:v>30966.11328125</c:v>
                </c:pt>
                <c:pt idx="562">
                  <c:v>30966.11328125</c:v>
                </c:pt>
                <c:pt idx="563">
                  <c:v>30966.11328125</c:v>
                </c:pt>
                <c:pt idx="564">
                  <c:v>30966.11328125</c:v>
                </c:pt>
                <c:pt idx="565">
                  <c:v>30966.759765625</c:v>
                </c:pt>
                <c:pt idx="566">
                  <c:v>30966.759765625</c:v>
                </c:pt>
                <c:pt idx="567">
                  <c:v>30966.759765625</c:v>
                </c:pt>
                <c:pt idx="568">
                  <c:v>30966.759765625</c:v>
                </c:pt>
                <c:pt idx="569">
                  <c:v>30966.759765625</c:v>
                </c:pt>
                <c:pt idx="570">
                  <c:v>30966.759765625</c:v>
                </c:pt>
                <c:pt idx="571">
                  <c:v>30942.1953125</c:v>
                </c:pt>
                <c:pt idx="572">
                  <c:v>30942.1953125</c:v>
                </c:pt>
                <c:pt idx="573">
                  <c:v>30942.1953125</c:v>
                </c:pt>
                <c:pt idx="574">
                  <c:v>30942.1953125</c:v>
                </c:pt>
                <c:pt idx="575">
                  <c:v>30942.1953125</c:v>
                </c:pt>
                <c:pt idx="576">
                  <c:v>30942.1953125</c:v>
                </c:pt>
                <c:pt idx="577">
                  <c:v>30949.583984375</c:v>
                </c:pt>
                <c:pt idx="578">
                  <c:v>30949.583984375</c:v>
                </c:pt>
                <c:pt idx="579">
                  <c:v>30949.583984375</c:v>
                </c:pt>
                <c:pt idx="580">
                  <c:v>30949.583984375</c:v>
                </c:pt>
                <c:pt idx="581">
                  <c:v>30949.583984375</c:v>
                </c:pt>
                <c:pt idx="582">
                  <c:v>30871.5234375</c:v>
                </c:pt>
                <c:pt idx="583">
                  <c:v>30871.5234375</c:v>
                </c:pt>
                <c:pt idx="584">
                  <c:v>30871.5234375</c:v>
                </c:pt>
                <c:pt idx="585">
                  <c:v>30871.5234375</c:v>
                </c:pt>
                <c:pt idx="586">
                  <c:v>30871.5234375</c:v>
                </c:pt>
                <c:pt idx="587">
                  <c:v>30871.5234375</c:v>
                </c:pt>
                <c:pt idx="588">
                  <c:v>30871.5234375</c:v>
                </c:pt>
                <c:pt idx="589">
                  <c:v>30871.5234375</c:v>
                </c:pt>
                <c:pt idx="590">
                  <c:v>30977.474609375</c:v>
                </c:pt>
                <c:pt idx="591">
                  <c:v>30977.474609375</c:v>
                </c:pt>
                <c:pt idx="592">
                  <c:v>30977.474609375</c:v>
                </c:pt>
                <c:pt idx="593">
                  <c:v>30977.474609375</c:v>
                </c:pt>
                <c:pt idx="594">
                  <c:v>30977.474609375</c:v>
                </c:pt>
                <c:pt idx="595">
                  <c:v>30977.474609375</c:v>
                </c:pt>
                <c:pt idx="596">
                  <c:v>30965.625</c:v>
                </c:pt>
                <c:pt idx="597">
                  <c:v>30965.625</c:v>
                </c:pt>
                <c:pt idx="598">
                  <c:v>30965.625</c:v>
                </c:pt>
                <c:pt idx="599">
                  <c:v>30965.625</c:v>
                </c:pt>
                <c:pt idx="600">
                  <c:v>30965.625</c:v>
                </c:pt>
                <c:pt idx="601">
                  <c:v>30965.625</c:v>
                </c:pt>
                <c:pt idx="602">
                  <c:v>30966.751953125</c:v>
                </c:pt>
                <c:pt idx="603">
                  <c:v>30966.751953125</c:v>
                </c:pt>
                <c:pt idx="604">
                  <c:v>30966.751953125</c:v>
                </c:pt>
                <c:pt idx="605">
                  <c:v>30966.751953125</c:v>
                </c:pt>
                <c:pt idx="606">
                  <c:v>30966.751953125</c:v>
                </c:pt>
                <c:pt idx="607">
                  <c:v>30966.751953125</c:v>
                </c:pt>
                <c:pt idx="608">
                  <c:v>30953.830078125</c:v>
                </c:pt>
                <c:pt idx="609">
                  <c:v>30953.830078125</c:v>
                </c:pt>
                <c:pt idx="610">
                  <c:v>30953.830078125</c:v>
                </c:pt>
                <c:pt idx="611">
                  <c:v>30953.830078125</c:v>
                </c:pt>
                <c:pt idx="612">
                  <c:v>30953.830078125</c:v>
                </c:pt>
                <c:pt idx="613">
                  <c:v>30953.830078125</c:v>
                </c:pt>
                <c:pt idx="614">
                  <c:v>30927.892578125</c:v>
                </c:pt>
                <c:pt idx="615">
                  <c:v>30927.892578125</c:v>
                </c:pt>
                <c:pt idx="616">
                  <c:v>30927.892578125</c:v>
                </c:pt>
                <c:pt idx="617">
                  <c:v>30927.892578125</c:v>
                </c:pt>
                <c:pt idx="618">
                  <c:v>30927.892578125</c:v>
                </c:pt>
                <c:pt idx="619">
                  <c:v>30927.892578125</c:v>
                </c:pt>
                <c:pt idx="620">
                  <c:v>30838.076171875</c:v>
                </c:pt>
                <c:pt idx="621">
                  <c:v>30838.076171875</c:v>
                </c:pt>
                <c:pt idx="622">
                  <c:v>30838.076171875</c:v>
                </c:pt>
                <c:pt idx="623">
                  <c:v>30838.076171875</c:v>
                </c:pt>
                <c:pt idx="624">
                  <c:v>30838.076171875</c:v>
                </c:pt>
                <c:pt idx="625">
                  <c:v>30838.076171875</c:v>
                </c:pt>
                <c:pt idx="626">
                  <c:v>30900.5703125</c:v>
                </c:pt>
                <c:pt idx="627">
                  <c:v>30900.5703125</c:v>
                </c:pt>
                <c:pt idx="628">
                  <c:v>30900.5703125</c:v>
                </c:pt>
                <c:pt idx="629">
                  <c:v>30900.5703125</c:v>
                </c:pt>
                <c:pt idx="630">
                  <c:v>30900.5703125</c:v>
                </c:pt>
                <c:pt idx="631">
                  <c:v>30900.5703125</c:v>
                </c:pt>
                <c:pt idx="632">
                  <c:v>30928.673828125</c:v>
                </c:pt>
                <c:pt idx="633">
                  <c:v>30928.673828125</c:v>
                </c:pt>
                <c:pt idx="634">
                  <c:v>30928.673828125</c:v>
                </c:pt>
                <c:pt idx="635">
                  <c:v>30928.673828125</c:v>
                </c:pt>
                <c:pt idx="636">
                  <c:v>30928.673828125</c:v>
                </c:pt>
                <c:pt idx="637">
                  <c:v>30928.673828125</c:v>
                </c:pt>
                <c:pt idx="638">
                  <c:v>30833.83203125</c:v>
                </c:pt>
                <c:pt idx="639">
                  <c:v>30833.83203125</c:v>
                </c:pt>
                <c:pt idx="640">
                  <c:v>30833.83203125</c:v>
                </c:pt>
                <c:pt idx="641">
                  <c:v>30833.83203125</c:v>
                </c:pt>
                <c:pt idx="642">
                  <c:v>30833.83203125</c:v>
                </c:pt>
                <c:pt idx="643">
                  <c:v>30833.83203125</c:v>
                </c:pt>
                <c:pt idx="644">
                  <c:v>30898.357421875</c:v>
                </c:pt>
                <c:pt idx="645">
                  <c:v>30898.357421875</c:v>
                </c:pt>
                <c:pt idx="646">
                  <c:v>30898.357421875</c:v>
                </c:pt>
                <c:pt idx="647">
                  <c:v>30898.357421875</c:v>
                </c:pt>
                <c:pt idx="648">
                  <c:v>30898.357421875</c:v>
                </c:pt>
                <c:pt idx="649">
                  <c:v>30898.357421875</c:v>
                </c:pt>
                <c:pt idx="650">
                  <c:v>30898.357421875</c:v>
                </c:pt>
                <c:pt idx="651">
                  <c:v>30898.357421875</c:v>
                </c:pt>
                <c:pt idx="652">
                  <c:v>30998.28125</c:v>
                </c:pt>
                <c:pt idx="653">
                  <c:v>30998.28125</c:v>
                </c:pt>
                <c:pt idx="654">
                  <c:v>30998.28125</c:v>
                </c:pt>
                <c:pt idx="655">
                  <c:v>30998.28125</c:v>
                </c:pt>
                <c:pt idx="656">
                  <c:v>30998.28125</c:v>
                </c:pt>
                <c:pt idx="657">
                  <c:v>30998.28125</c:v>
                </c:pt>
                <c:pt idx="658">
                  <c:v>30921.07421875</c:v>
                </c:pt>
                <c:pt idx="659">
                  <c:v>30921.07421875</c:v>
                </c:pt>
                <c:pt idx="660">
                  <c:v>30921.07421875</c:v>
                </c:pt>
                <c:pt idx="661">
                  <c:v>30921.07421875</c:v>
                </c:pt>
                <c:pt idx="662">
                  <c:v>30921.07421875</c:v>
                </c:pt>
                <c:pt idx="663">
                  <c:v>30921.07421875</c:v>
                </c:pt>
                <c:pt idx="664">
                  <c:v>30898.177734375</c:v>
                </c:pt>
                <c:pt idx="665">
                  <c:v>30898.177734375</c:v>
                </c:pt>
                <c:pt idx="666">
                  <c:v>30898.177734375</c:v>
                </c:pt>
                <c:pt idx="667">
                  <c:v>30898.177734375</c:v>
                </c:pt>
                <c:pt idx="668">
                  <c:v>30898.177734375</c:v>
                </c:pt>
                <c:pt idx="669">
                  <c:v>30898.177734375</c:v>
                </c:pt>
                <c:pt idx="670">
                  <c:v>30789.984375</c:v>
                </c:pt>
                <c:pt idx="671">
                  <c:v>30789.984375</c:v>
                </c:pt>
                <c:pt idx="672">
                  <c:v>30789.984375</c:v>
                </c:pt>
                <c:pt idx="673">
                  <c:v>30789.984375</c:v>
                </c:pt>
                <c:pt idx="674">
                  <c:v>30789.984375</c:v>
                </c:pt>
                <c:pt idx="675">
                  <c:v>30789.984375</c:v>
                </c:pt>
                <c:pt idx="676">
                  <c:v>30677.078125</c:v>
                </c:pt>
                <c:pt idx="677">
                  <c:v>30677.078125</c:v>
                </c:pt>
                <c:pt idx="678">
                  <c:v>30677.078125</c:v>
                </c:pt>
                <c:pt idx="679">
                  <c:v>30677.078125</c:v>
                </c:pt>
                <c:pt idx="680">
                  <c:v>30677.078125</c:v>
                </c:pt>
                <c:pt idx="681">
                  <c:v>30677.078125</c:v>
                </c:pt>
                <c:pt idx="682">
                  <c:v>30576.310546875</c:v>
                </c:pt>
                <c:pt idx="683">
                  <c:v>30576.310546875</c:v>
                </c:pt>
                <c:pt idx="684">
                  <c:v>30576.310546875</c:v>
                </c:pt>
                <c:pt idx="685">
                  <c:v>30576.310546875</c:v>
                </c:pt>
                <c:pt idx="686">
                  <c:v>30576.310546875</c:v>
                </c:pt>
                <c:pt idx="687">
                  <c:v>30576.310546875</c:v>
                </c:pt>
                <c:pt idx="688">
                  <c:v>30279.818359375</c:v>
                </c:pt>
                <c:pt idx="689">
                  <c:v>30279.818359375</c:v>
                </c:pt>
                <c:pt idx="690">
                  <c:v>30279.818359375</c:v>
                </c:pt>
                <c:pt idx="691">
                  <c:v>30279.818359375</c:v>
                </c:pt>
                <c:pt idx="692">
                  <c:v>30279.818359375</c:v>
                </c:pt>
                <c:pt idx="693">
                  <c:v>30279.818359375</c:v>
                </c:pt>
                <c:pt idx="694">
                  <c:v>29796.896484375</c:v>
                </c:pt>
                <c:pt idx="695">
                  <c:v>29796.896484375</c:v>
                </c:pt>
                <c:pt idx="696">
                  <c:v>29796.896484375</c:v>
                </c:pt>
                <c:pt idx="697">
                  <c:v>29796.896484375</c:v>
                </c:pt>
                <c:pt idx="698">
                  <c:v>29796.896484375</c:v>
                </c:pt>
                <c:pt idx="699">
                  <c:v>29796.896484375</c:v>
                </c:pt>
                <c:pt idx="700">
                  <c:v>29707.30859375</c:v>
                </c:pt>
                <c:pt idx="701">
                  <c:v>29707.30859375</c:v>
                </c:pt>
                <c:pt idx="702">
                  <c:v>29707.30859375</c:v>
                </c:pt>
                <c:pt idx="703">
                  <c:v>29707.30859375</c:v>
                </c:pt>
                <c:pt idx="704">
                  <c:v>29707.30859375</c:v>
                </c:pt>
                <c:pt idx="705">
                  <c:v>29707.30859375</c:v>
                </c:pt>
                <c:pt idx="706">
                  <c:v>29683.38671875</c:v>
                </c:pt>
                <c:pt idx="707">
                  <c:v>29683.38671875</c:v>
                </c:pt>
                <c:pt idx="708">
                  <c:v>29683.38671875</c:v>
                </c:pt>
                <c:pt idx="709">
                  <c:v>29683.38671875</c:v>
                </c:pt>
                <c:pt idx="710">
                  <c:v>29683.38671875</c:v>
                </c:pt>
                <c:pt idx="711">
                  <c:v>29683.38671875</c:v>
                </c:pt>
                <c:pt idx="712">
                  <c:v>29683.38671875</c:v>
                </c:pt>
                <c:pt idx="713">
                  <c:v>29683.38671875</c:v>
                </c:pt>
                <c:pt idx="714">
                  <c:v>29736.43359375</c:v>
                </c:pt>
                <c:pt idx="715">
                  <c:v>29736.43359375</c:v>
                </c:pt>
                <c:pt idx="716">
                  <c:v>29736.43359375</c:v>
                </c:pt>
                <c:pt idx="717">
                  <c:v>29736.43359375</c:v>
                </c:pt>
                <c:pt idx="718">
                  <c:v>29736.43359375</c:v>
                </c:pt>
                <c:pt idx="719">
                  <c:v>29736.43359375</c:v>
                </c:pt>
                <c:pt idx="720">
                  <c:v>29688.8046875</c:v>
                </c:pt>
                <c:pt idx="721">
                  <c:v>29688.8046875</c:v>
                </c:pt>
                <c:pt idx="722">
                  <c:v>29688.8046875</c:v>
                </c:pt>
                <c:pt idx="723">
                  <c:v>29688.8046875</c:v>
                </c:pt>
                <c:pt idx="724">
                  <c:v>29688.8046875</c:v>
                </c:pt>
                <c:pt idx="725">
                  <c:v>29688.8046875</c:v>
                </c:pt>
                <c:pt idx="726">
                  <c:v>29728.427734375</c:v>
                </c:pt>
                <c:pt idx="727">
                  <c:v>29728.427734375</c:v>
                </c:pt>
                <c:pt idx="728">
                  <c:v>29728.427734375</c:v>
                </c:pt>
                <c:pt idx="729">
                  <c:v>29728.427734375</c:v>
                </c:pt>
                <c:pt idx="730">
                  <c:v>29728.427734375</c:v>
                </c:pt>
                <c:pt idx="731">
                  <c:v>29728.427734375</c:v>
                </c:pt>
                <c:pt idx="732">
                  <c:v>29795.90625</c:v>
                </c:pt>
                <c:pt idx="733">
                  <c:v>29795.90625</c:v>
                </c:pt>
                <c:pt idx="734">
                  <c:v>29795.90625</c:v>
                </c:pt>
                <c:pt idx="735">
                  <c:v>29795.90625</c:v>
                </c:pt>
                <c:pt idx="736">
                  <c:v>29795.90625</c:v>
                </c:pt>
                <c:pt idx="737">
                  <c:v>29795.90625</c:v>
                </c:pt>
                <c:pt idx="738">
                  <c:v>29748.0703125</c:v>
                </c:pt>
                <c:pt idx="739">
                  <c:v>29748.0703125</c:v>
                </c:pt>
                <c:pt idx="740">
                  <c:v>29748.0703125</c:v>
                </c:pt>
                <c:pt idx="741">
                  <c:v>29748.0703125</c:v>
                </c:pt>
                <c:pt idx="742">
                  <c:v>29748.0703125</c:v>
                </c:pt>
                <c:pt idx="743">
                  <c:v>29748.0703125</c:v>
                </c:pt>
                <c:pt idx="744">
                  <c:v>29874.125</c:v>
                </c:pt>
                <c:pt idx="745">
                  <c:v>29874.125</c:v>
                </c:pt>
                <c:pt idx="746">
                  <c:v>29874.125</c:v>
                </c:pt>
                <c:pt idx="747">
                  <c:v>29874.125</c:v>
                </c:pt>
                <c:pt idx="748">
                  <c:v>29874.125</c:v>
                </c:pt>
                <c:pt idx="749">
                  <c:v>29874.125</c:v>
                </c:pt>
                <c:pt idx="750">
                  <c:v>29816.08203125</c:v>
                </c:pt>
                <c:pt idx="751">
                  <c:v>29816.08203125</c:v>
                </c:pt>
                <c:pt idx="752">
                  <c:v>29816.08203125</c:v>
                </c:pt>
                <c:pt idx="753">
                  <c:v>29816.08203125</c:v>
                </c:pt>
                <c:pt idx="754">
                  <c:v>29816.08203125</c:v>
                </c:pt>
                <c:pt idx="755">
                  <c:v>29816.08203125</c:v>
                </c:pt>
                <c:pt idx="756">
                  <c:v>29822.669921875</c:v>
                </c:pt>
                <c:pt idx="757">
                  <c:v>29822.669921875</c:v>
                </c:pt>
                <c:pt idx="758">
                  <c:v>29822.669921875</c:v>
                </c:pt>
                <c:pt idx="759">
                  <c:v>29822.669921875</c:v>
                </c:pt>
                <c:pt idx="760">
                  <c:v>29822.669921875</c:v>
                </c:pt>
                <c:pt idx="761">
                  <c:v>29822.669921875</c:v>
                </c:pt>
                <c:pt idx="762">
                  <c:v>29737.65234375</c:v>
                </c:pt>
                <c:pt idx="763">
                  <c:v>29737.65234375</c:v>
                </c:pt>
                <c:pt idx="764">
                  <c:v>29737.65234375</c:v>
                </c:pt>
                <c:pt idx="765">
                  <c:v>29737.65234375</c:v>
                </c:pt>
                <c:pt idx="766">
                  <c:v>29737.65234375</c:v>
                </c:pt>
                <c:pt idx="767">
                  <c:v>29737.65234375</c:v>
                </c:pt>
                <c:pt idx="768">
                  <c:v>29662.75</c:v>
                </c:pt>
                <c:pt idx="769">
                  <c:v>29662.75</c:v>
                </c:pt>
                <c:pt idx="770">
                  <c:v>29662.75</c:v>
                </c:pt>
                <c:pt idx="771">
                  <c:v>29662.75</c:v>
                </c:pt>
                <c:pt idx="772">
                  <c:v>29662.75</c:v>
                </c:pt>
                <c:pt idx="773">
                  <c:v>29662.75</c:v>
                </c:pt>
                <c:pt idx="774">
                  <c:v>29662.75</c:v>
                </c:pt>
                <c:pt idx="775">
                  <c:v>29662.75</c:v>
                </c:pt>
                <c:pt idx="776">
                  <c:v>29696.6171875</c:v>
                </c:pt>
                <c:pt idx="777">
                  <c:v>29696.6171875</c:v>
                </c:pt>
                <c:pt idx="778">
                  <c:v>29696.6171875</c:v>
                </c:pt>
                <c:pt idx="779">
                  <c:v>29696.6171875</c:v>
                </c:pt>
                <c:pt idx="780">
                  <c:v>29696.6171875</c:v>
                </c:pt>
                <c:pt idx="781">
                  <c:v>29696.6171875</c:v>
                </c:pt>
                <c:pt idx="782">
                  <c:v>29647.857421875</c:v>
                </c:pt>
                <c:pt idx="783">
                  <c:v>29647.857421875</c:v>
                </c:pt>
                <c:pt idx="784">
                  <c:v>29647.857421875</c:v>
                </c:pt>
                <c:pt idx="785">
                  <c:v>29647.857421875</c:v>
                </c:pt>
                <c:pt idx="786">
                  <c:v>29647.857421875</c:v>
                </c:pt>
                <c:pt idx="787">
                  <c:v>29647.857421875</c:v>
                </c:pt>
                <c:pt idx="788">
                  <c:v>29666.23046875</c:v>
                </c:pt>
                <c:pt idx="789">
                  <c:v>29666.23046875</c:v>
                </c:pt>
                <c:pt idx="790">
                  <c:v>29666.23046875</c:v>
                </c:pt>
                <c:pt idx="791">
                  <c:v>29666.23046875</c:v>
                </c:pt>
                <c:pt idx="792">
                  <c:v>29666.23046875</c:v>
                </c:pt>
                <c:pt idx="793">
                  <c:v>29666.23046875</c:v>
                </c:pt>
                <c:pt idx="794">
                  <c:v>29725.58203125</c:v>
                </c:pt>
                <c:pt idx="795">
                  <c:v>29725.58203125</c:v>
                </c:pt>
                <c:pt idx="796">
                  <c:v>29725.58203125</c:v>
                </c:pt>
                <c:pt idx="797">
                  <c:v>29725.58203125</c:v>
                </c:pt>
                <c:pt idx="798">
                  <c:v>29725.58203125</c:v>
                </c:pt>
                <c:pt idx="799">
                  <c:v>29725.58203125</c:v>
                </c:pt>
                <c:pt idx="800">
                  <c:v>29731.2265625</c:v>
                </c:pt>
                <c:pt idx="801">
                  <c:v>29731.2265625</c:v>
                </c:pt>
                <c:pt idx="802">
                  <c:v>29731.2265625</c:v>
                </c:pt>
                <c:pt idx="803">
                  <c:v>29731.2265625</c:v>
                </c:pt>
                <c:pt idx="804">
                  <c:v>29731.2265625</c:v>
                </c:pt>
                <c:pt idx="805">
                  <c:v>29731.2265625</c:v>
                </c:pt>
                <c:pt idx="806">
                  <c:v>29708.34375</c:v>
                </c:pt>
                <c:pt idx="807">
                  <c:v>29708.34375</c:v>
                </c:pt>
                <c:pt idx="808">
                  <c:v>29708.34375</c:v>
                </c:pt>
                <c:pt idx="809">
                  <c:v>29708.34375</c:v>
                </c:pt>
                <c:pt idx="810">
                  <c:v>29708.34375</c:v>
                </c:pt>
                <c:pt idx="811">
                  <c:v>29708.34375</c:v>
                </c:pt>
                <c:pt idx="812">
                  <c:v>29689.373046875</c:v>
                </c:pt>
                <c:pt idx="813">
                  <c:v>29689.373046875</c:v>
                </c:pt>
                <c:pt idx="814">
                  <c:v>29689.373046875</c:v>
                </c:pt>
                <c:pt idx="815">
                  <c:v>29689.373046875</c:v>
                </c:pt>
                <c:pt idx="816">
                  <c:v>29689.373046875</c:v>
                </c:pt>
                <c:pt idx="817">
                  <c:v>29689.373046875</c:v>
                </c:pt>
                <c:pt idx="818">
                  <c:v>29702.19140625</c:v>
                </c:pt>
                <c:pt idx="819">
                  <c:v>29702.19140625</c:v>
                </c:pt>
                <c:pt idx="820">
                  <c:v>29702.19140625</c:v>
                </c:pt>
                <c:pt idx="821">
                  <c:v>29702.19140625</c:v>
                </c:pt>
                <c:pt idx="822">
                  <c:v>29702.19140625</c:v>
                </c:pt>
                <c:pt idx="823">
                  <c:v>29702.19140625</c:v>
                </c:pt>
                <c:pt idx="824">
                  <c:v>29715.734375</c:v>
                </c:pt>
                <c:pt idx="825">
                  <c:v>29715.734375</c:v>
                </c:pt>
                <c:pt idx="826">
                  <c:v>29715.734375</c:v>
                </c:pt>
                <c:pt idx="827">
                  <c:v>29715.734375</c:v>
                </c:pt>
                <c:pt idx="828">
                  <c:v>29715.734375</c:v>
                </c:pt>
                <c:pt idx="829">
                  <c:v>29715.734375</c:v>
                </c:pt>
                <c:pt idx="830">
                  <c:v>29729.572265625</c:v>
                </c:pt>
                <c:pt idx="831">
                  <c:v>29729.572265625</c:v>
                </c:pt>
                <c:pt idx="832">
                  <c:v>29729.572265625</c:v>
                </c:pt>
                <c:pt idx="833">
                  <c:v>29729.572265625</c:v>
                </c:pt>
                <c:pt idx="834">
                  <c:v>29729.572265625</c:v>
                </c:pt>
                <c:pt idx="835">
                  <c:v>29729.572265625</c:v>
                </c:pt>
                <c:pt idx="836">
                  <c:v>29729.572265625</c:v>
                </c:pt>
                <c:pt idx="837">
                  <c:v>29729.572265625</c:v>
                </c:pt>
                <c:pt idx="838">
                  <c:v>29760.90625</c:v>
                </c:pt>
                <c:pt idx="839">
                  <c:v>29760.90625</c:v>
                </c:pt>
                <c:pt idx="840">
                  <c:v>29760.90625</c:v>
                </c:pt>
                <c:pt idx="841">
                  <c:v>29760.90625</c:v>
                </c:pt>
                <c:pt idx="842">
                  <c:v>29760.90625</c:v>
                </c:pt>
                <c:pt idx="843">
                  <c:v>29760.90625</c:v>
                </c:pt>
                <c:pt idx="844">
                  <c:v>29771.873046875</c:v>
                </c:pt>
                <c:pt idx="845">
                  <c:v>29771.873046875</c:v>
                </c:pt>
                <c:pt idx="846">
                  <c:v>29771.873046875</c:v>
                </c:pt>
                <c:pt idx="847">
                  <c:v>29771.873046875</c:v>
                </c:pt>
                <c:pt idx="848">
                  <c:v>29771.873046875</c:v>
                </c:pt>
                <c:pt idx="849">
                  <c:v>29771.873046875</c:v>
                </c:pt>
                <c:pt idx="850">
                  <c:v>29735.388671875</c:v>
                </c:pt>
                <c:pt idx="851">
                  <c:v>29735.388671875</c:v>
                </c:pt>
                <c:pt idx="852">
                  <c:v>29735.388671875</c:v>
                </c:pt>
                <c:pt idx="853">
                  <c:v>29735.388671875</c:v>
                </c:pt>
                <c:pt idx="854">
                  <c:v>29735.388671875</c:v>
                </c:pt>
                <c:pt idx="855">
                  <c:v>29735.388671875</c:v>
                </c:pt>
                <c:pt idx="856">
                  <c:v>29741.00390625</c:v>
                </c:pt>
                <c:pt idx="857">
                  <c:v>29741.00390625</c:v>
                </c:pt>
                <c:pt idx="858">
                  <c:v>29741.00390625</c:v>
                </c:pt>
                <c:pt idx="859">
                  <c:v>29741.00390625</c:v>
                </c:pt>
                <c:pt idx="860">
                  <c:v>29741.00390625</c:v>
                </c:pt>
                <c:pt idx="861">
                  <c:v>29741.00390625</c:v>
                </c:pt>
                <c:pt idx="862">
                  <c:v>29722.3984375</c:v>
                </c:pt>
                <c:pt idx="863">
                  <c:v>29722.3984375</c:v>
                </c:pt>
                <c:pt idx="864">
                  <c:v>29722.3984375</c:v>
                </c:pt>
                <c:pt idx="865">
                  <c:v>29722.3984375</c:v>
                </c:pt>
                <c:pt idx="866">
                  <c:v>29722.3984375</c:v>
                </c:pt>
                <c:pt idx="867">
                  <c:v>29722.3984375</c:v>
                </c:pt>
                <c:pt idx="868">
                  <c:v>29731.1015625</c:v>
                </c:pt>
                <c:pt idx="869">
                  <c:v>29731.1015625</c:v>
                </c:pt>
                <c:pt idx="870">
                  <c:v>29731.1015625</c:v>
                </c:pt>
                <c:pt idx="871">
                  <c:v>29731.1015625</c:v>
                </c:pt>
                <c:pt idx="872">
                  <c:v>29731.1015625</c:v>
                </c:pt>
                <c:pt idx="873">
                  <c:v>29731.1015625</c:v>
                </c:pt>
                <c:pt idx="874">
                  <c:v>29735.25390625</c:v>
                </c:pt>
                <c:pt idx="875">
                  <c:v>29735.25390625</c:v>
                </c:pt>
                <c:pt idx="876">
                  <c:v>29735.25390625</c:v>
                </c:pt>
                <c:pt idx="877">
                  <c:v>29735.25390625</c:v>
                </c:pt>
                <c:pt idx="878">
                  <c:v>29735.25390625</c:v>
                </c:pt>
                <c:pt idx="879">
                  <c:v>29735.25390625</c:v>
                </c:pt>
                <c:pt idx="880">
                  <c:v>29709.74609375</c:v>
                </c:pt>
                <c:pt idx="881">
                  <c:v>29709.74609375</c:v>
                </c:pt>
                <c:pt idx="882">
                  <c:v>29709.74609375</c:v>
                </c:pt>
                <c:pt idx="883">
                  <c:v>29709.74609375</c:v>
                </c:pt>
                <c:pt idx="884">
                  <c:v>29709.74609375</c:v>
                </c:pt>
                <c:pt idx="885">
                  <c:v>29709.74609375</c:v>
                </c:pt>
                <c:pt idx="886">
                  <c:v>29714.146484375</c:v>
                </c:pt>
                <c:pt idx="887">
                  <c:v>29714.146484375</c:v>
                </c:pt>
                <c:pt idx="888">
                  <c:v>29714.146484375</c:v>
                </c:pt>
                <c:pt idx="889">
                  <c:v>29714.146484375</c:v>
                </c:pt>
                <c:pt idx="890">
                  <c:v>29714.146484375</c:v>
                </c:pt>
                <c:pt idx="891">
                  <c:v>29714.146484375</c:v>
                </c:pt>
                <c:pt idx="892">
                  <c:v>29763.439453125</c:v>
                </c:pt>
                <c:pt idx="893">
                  <c:v>29763.439453125</c:v>
                </c:pt>
                <c:pt idx="894">
                  <c:v>29763.439453125</c:v>
                </c:pt>
                <c:pt idx="895">
                  <c:v>29763.439453125</c:v>
                </c:pt>
                <c:pt idx="896">
                  <c:v>29763.439453125</c:v>
                </c:pt>
                <c:pt idx="897">
                  <c:v>29763.439453125</c:v>
                </c:pt>
                <c:pt idx="898">
                  <c:v>29763.439453125</c:v>
                </c:pt>
                <c:pt idx="899">
                  <c:v>29763.439453125</c:v>
                </c:pt>
                <c:pt idx="900">
                  <c:v>29762.908203125</c:v>
                </c:pt>
                <c:pt idx="901">
                  <c:v>29762.908203125</c:v>
                </c:pt>
                <c:pt idx="902">
                  <c:v>29762.908203125</c:v>
                </c:pt>
                <c:pt idx="903">
                  <c:v>29762.908203125</c:v>
                </c:pt>
                <c:pt idx="904">
                  <c:v>29762.908203125</c:v>
                </c:pt>
                <c:pt idx="905">
                  <c:v>29762.908203125</c:v>
                </c:pt>
                <c:pt idx="906">
                  <c:v>29755.4453125</c:v>
                </c:pt>
                <c:pt idx="907">
                  <c:v>29755.4453125</c:v>
                </c:pt>
                <c:pt idx="908">
                  <c:v>29755.4453125</c:v>
                </c:pt>
                <c:pt idx="909">
                  <c:v>29755.4453125</c:v>
                </c:pt>
                <c:pt idx="910">
                  <c:v>29755.4453125</c:v>
                </c:pt>
                <c:pt idx="911">
                  <c:v>29755.4453125</c:v>
                </c:pt>
                <c:pt idx="912">
                  <c:v>29766.171875</c:v>
                </c:pt>
                <c:pt idx="913">
                  <c:v>29766.171875</c:v>
                </c:pt>
                <c:pt idx="914">
                  <c:v>29766.171875</c:v>
                </c:pt>
                <c:pt idx="915">
                  <c:v>29766.171875</c:v>
                </c:pt>
                <c:pt idx="916">
                  <c:v>29766.171875</c:v>
                </c:pt>
                <c:pt idx="917">
                  <c:v>29766.171875</c:v>
                </c:pt>
                <c:pt idx="918">
                  <c:v>29774.380859375</c:v>
                </c:pt>
                <c:pt idx="919">
                  <c:v>29774.380859375</c:v>
                </c:pt>
                <c:pt idx="920">
                  <c:v>29774.380859375</c:v>
                </c:pt>
                <c:pt idx="921">
                  <c:v>29774.380859375</c:v>
                </c:pt>
                <c:pt idx="922">
                  <c:v>29774.380859375</c:v>
                </c:pt>
                <c:pt idx="923">
                  <c:v>29774.380859375</c:v>
                </c:pt>
                <c:pt idx="924">
                  <c:v>29721.119140625</c:v>
                </c:pt>
                <c:pt idx="925">
                  <c:v>29721.119140625</c:v>
                </c:pt>
                <c:pt idx="926">
                  <c:v>29721.119140625</c:v>
                </c:pt>
                <c:pt idx="927">
                  <c:v>29721.119140625</c:v>
                </c:pt>
                <c:pt idx="928">
                  <c:v>29721.119140625</c:v>
                </c:pt>
                <c:pt idx="929">
                  <c:v>29721.119140625</c:v>
                </c:pt>
                <c:pt idx="930">
                  <c:v>29743.958984375</c:v>
                </c:pt>
                <c:pt idx="931">
                  <c:v>29743.958984375</c:v>
                </c:pt>
                <c:pt idx="932">
                  <c:v>29743.958984375</c:v>
                </c:pt>
                <c:pt idx="933">
                  <c:v>29743.958984375</c:v>
                </c:pt>
                <c:pt idx="934">
                  <c:v>29743.958984375</c:v>
                </c:pt>
                <c:pt idx="935">
                  <c:v>29743.958984375</c:v>
                </c:pt>
                <c:pt idx="936">
                  <c:v>29695.2578125</c:v>
                </c:pt>
                <c:pt idx="937">
                  <c:v>29695.2578125</c:v>
                </c:pt>
                <c:pt idx="938">
                  <c:v>29695.2578125</c:v>
                </c:pt>
                <c:pt idx="939">
                  <c:v>29695.2578125</c:v>
                </c:pt>
                <c:pt idx="940">
                  <c:v>29695.2578125</c:v>
                </c:pt>
                <c:pt idx="941">
                  <c:v>29695.2578125</c:v>
                </c:pt>
                <c:pt idx="942">
                  <c:v>29739.30859375</c:v>
                </c:pt>
                <c:pt idx="943">
                  <c:v>29739.30859375</c:v>
                </c:pt>
                <c:pt idx="944">
                  <c:v>29739.30859375</c:v>
                </c:pt>
                <c:pt idx="945">
                  <c:v>29739.30859375</c:v>
                </c:pt>
                <c:pt idx="946">
                  <c:v>29739.30859375</c:v>
                </c:pt>
                <c:pt idx="947">
                  <c:v>29739.30859375</c:v>
                </c:pt>
                <c:pt idx="948">
                  <c:v>29753.6015625</c:v>
                </c:pt>
                <c:pt idx="949">
                  <c:v>29753.6015625</c:v>
                </c:pt>
                <c:pt idx="950">
                  <c:v>29753.6015625</c:v>
                </c:pt>
                <c:pt idx="951">
                  <c:v>29753.6015625</c:v>
                </c:pt>
                <c:pt idx="952">
                  <c:v>29753.6015625</c:v>
                </c:pt>
                <c:pt idx="953">
                  <c:v>29753.6015625</c:v>
                </c:pt>
                <c:pt idx="954">
                  <c:v>29758.328125</c:v>
                </c:pt>
                <c:pt idx="955">
                  <c:v>29758.328125</c:v>
                </c:pt>
                <c:pt idx="956">
                  <c:v>29758.328125</c:v>
                </c:pt>
                <c:pt idx="957">
                  <c:v>29758.328125</c:v>
                </c:pt>
                <c:pt idx="958">
                  <c:v>29758.328125</c:v>
                </c:pt>
                <c:pt idx="959">
                  <c:v>29758.328125</c:v>
                </c:pt>
                <c:pt idx="960">
                  <c:v>29758.328125</c:v>
                </c:pt>
                <c:pt idx="961">
                  <c:v>29763.509765625</c:v>
                </c:pt>
                <c:pt idx="962">
                  <c:v>29763.509765625</c:v>
                </c:pt>
                <c:pt idx="963">
                  <c:v>29763.509765625</c:v>
                </c:pt>
                <c:pt idx="964">
                  <c:v>29763.509765625</c:v>
                </c:pt>
                <c:pt idx="965">
                  <c:v>29763.509765625</c:v>
                </c:pt>
                <c:pt idx="966">
                  <c:v>29763.509765625</c:v>
                </c:pt>
                <c:pt idx="967">
                  <c:v>29683.359375</c:v>
                </c:pt>
                <c:pt idx="968">
                  <c:v>29683.359375</c:v>
                </c:pt>
                <c:pt idx="969">
                  <c:v>29683.359375</c:v>
                </c:pt>
                <c:pt idx="970">
                  <c:v>29683.359375</c:v>
                </c:pt>
                <c:pt idx="971">
                  <c:v>29683.359375</c:v>
                </c:pt>
                <c:pt idx="972">
                  <c:v>29683.359375</c:v>
                </c:pt>
                <c:pt idx="973">
                  <c:v>29762.642578125</c:v>
                </c:pt>
                <c:pt idx="974">
                  <c:v>29762.642578125</c:v>
                </c:pt>
                <c:pt idx="975">
                  <c:v>29762.642578125</c:v>
                </c:pt>
                <c:pt idx="976">
                  <c:v>29762.642578125</c:v>
                </c:pt>
                <c:pt idx="977">
                  <c:v>29762.642578125</c:v>
                </c:pt>
                <c:pt idx="978">
                  <c:v>29762.642578125</c:v>
                </c:pt>
                <c:pt idx="979">
                  <c:v>29754.953125</c:v>
                </c:pt>
                <c:pt idx="980">
                  <c:v>29754.953125</c:v>
                </c:pt>
                <c:pt idx="981">
                  <c:v>29754.953125</c:v>
                </c:pt>
                <c:pt idx="982">
                  <c:v>29754.953125</c:v>
                </c:pt>
                <c:pt idx="983">
                  <c:v>29754.953125</c:v>
                </c:pt>
                <c:pt idx="984">
                  <c:v>29754.953125</c:v>
                </c:pt>
                <c:pt idx="985">
                  <c:v>29629.58203125</c:v>
                </c:pt>
                <c:pt idx="986">
                  <c:v>29629.58203125</c:v>
                </c:pt>
                <c:pt idx="987">
                  <c:v>29629.58203125</c:v>
                </c:pt>
                <c:pt idx="988">
                  <c:v>29629.58203125</c:v>
                </c:pt>
                <c:pt idx="989">
                  <c:v>29629.58203125</c:v>
                </c:pt>
                <c:pt idx="990">
                  <c:v>29629.58203125</c:v>
                </c:pt>
                <c:pt idx="991">
                  <c:v>29623.138671875</c:v>
                </c:pt>
                <c:pt idx="992">
                  <c:v>29623.138671875</c:v>
                </c:pt>
                <c:pt idx="993">
                  <c:v>29623.138671875</c:v>
                </c:pt>
                <c:pt idx="994">
                  <c:v>29623.138671875</c:v>
                </c:pt>
                <c:pt idx="995">
                  <c:v>29623.138671875</c:v>
                </c:pt>
                <c:pt idx="996">
                  <c:v>29623.138671875</c:v>
                </c:pt>
                <c:pt idx="997">
                  <c:v>29666.3203125</c:v>
                </c:pt>
                <c:pt idx="998">
                  <c:v>29666.3203125</c:v>
                </c:pt>
                <c:pt idx="999">
                  <c:v>29666.3203125</c:v>
                </c:pt>
                <c:pt idx="1000">
                  <c:v>29666.3203125</c:v>
                </c:pt>
                <c:pt idx="1001">
                  <c:v>29666.3203125</c:v>
                </c:pt>
                <c:pt idx="1002">
                  <c:v>29666.3203125</c:v>
                </c:pt>
                <c:pt idx="1003">
                  <c:v>29715.279296875</c:v>
                </c:pt>
                <c:pt idx="1004">
                  <c:v>29715.279296875</c:v>
                </c:pt>
                <c:pt idx="1005">
                  <c:v>29715.279296875</c:v>
                </c:pt>
                <c:pt idx="1006">
                  <c:v>29715.279296875</c:v>
                </c:pt>
                <c:pt idx="1007">
                  <c:v>29715.279296875</c:v>
                </c:pt>
                <c:pt idx="1008">
                  <c:v>29715.279296875</c:v>
                </c:pt>
                <c:pt idx="1009">
                  <c:v>29666.275390625</c:v>
                </c:pt>
                <c:pt idx="1010">
                  <c:v>29666.275390625</c:v>
                </c:pt>
                <c:pt idx="1011">
                  <c:v>29666.275390625</c:v>
                </c:pt>
                <c:pt idx="1012">
                  <c:v>29666.275390625</c:v>
                </c:pt>
                <c:pt idx="1013">
                  <c:v>29666.275390625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2-4C75-AA20-85B0DD11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3-4FC6-85D4-4207D55B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data'!$P$3:$P$1664</c:f>
              <c:numCache>
                <c:formatCode>#\ ##0.000\ "μS/cm"</c:formatCode>
                <c:ptCount val="1014"/>
                <c:pt idx="0">
                  <c:v>45971.80078125</c:v>
                </c:pt>
                <c:pt idx="1">
                  <c:v>45971.80078125</c:v>
                </c:pt>
                <c:pt idx="2">
                  <c:v>45980.78515625</c:v>
                </c:pt>
                <c:pt idx="3">
                  <c:v>45980.78515625</c:v>
                </c:pt>
                <c:pt idx="4">
                  <c:v>45980.78515625</c:v>
                </c:pt>
                <c:pt idx="5">
                  <c:v>45980.78515625</c:v>
                </c:pt>
                <c:pt idx="6">
                  <c:v>45980.78515625</c:v>
                </c:pt>
                <c:pt idx="7">
                  <c:v>45980.78515625</c:v>
                </c:pt>
                <c:pt idx="8">
                  <c:v>46570.84765625</c:v>
                </c:pt>
                <c:pt idx="9">
                  <c:v>46570.84765625</c:v>
                </c:pt>
                <c:pt idx="10">
                  <c:v>46570.84765625</c:v>
                </c:pt>
                <c:pt idx="11">
                  <c:v>46570.84765625</c:v>
                </c:pt>
                <c:pt idx="12">
                  <c:v>46570.84765625</c:v>
                </c:pt>
                <c:pt idx="13">
                  <c:v>46570.84765625</c:v>
                </c:pt>
                <c:pt idx="14">
                  <c:v>46923.3515625</c:v>
                </c:pt>
                <c:pt idx="15">
                  <c:v>46923.3515625</c:v>
                </c:pt>
                <c:pt idx="16">
                  <c:v>46923.3515625</c:v>
                </c:pt>
                <c:pt idx="17">
                  <c:v>46923.3515625</c:v>
                </c:pt>
                <c:pt idx="18">
                  <c:v>46923.3515625</c:v>
                </c:pt>
                <c:pt idx="19">
                  <c:v>46923.3515625</c:v>
                </c:pt>
                <c:pt idx="20">
                  <c:v>46972.0234375</c:v>
                </c:pt>
                <c:pt idx="21">
                  <c:v>46972.0234375</c:v>
                </c:pt>
                <c:pt idx="22">
                  <c:v>46972.0234375</c:v>
                </c:pt>
                <c:pt idx="23">
                  <c:v>46972.0234375</c:v>
                </c:pt>
                <c:pt idx="24">
                  <c:v>46972.0234375</c:v>
                </c:pt>
                <c:pt idx="25">
                  <c:v>46972.0234375</c:v>
                </c:pt>
                <c:pt idx="26">
                  <c:v>47071.2578125</c:v>
                </c:pt>
                <c:pt idx="27">
                  <c:v>47071.2578125</c:v>
                </c:pt>
                <c:pt idx="28">
                  <c:v>47071.2578125</c:v>
                </c:pt>
                <c:pt idx="29">
                  <c:v>47071.2578125</c:v>
                </c:pt>
                <c:pt idx="30">
                  <c:v>47071.2578125</c:v>
                </c:pt>
                <c:pt idx="31">
                  <c:v>47071.2578125</c:v>
                </c:pt>
                <c:pt idx="32">
                  <c:v>47071.2578125</c:v>
                </c:pt>
                <c:pt idx="33">
                  <c:v>47071.2578125</c:v>
                </c:pt>
                <c:pt idx="34">
                  <c:v>46890.2890625</c:v>
                </c:pt>
                <c:pt idx="35">
                  <c:v>46890.2890625</c:v>
                </c:pt>
                <c:pt idx="36">
                  <c:v>46890.2890625</c:v>
                </c:pt>
                <c:pt idx="37">
                  <c:v>46890.2890625</c:v>
                </c:pt>
                <c:pt idx="38">
                  <c:v>46890.2890625</c:v>
                </c:pt>
                <c:pt idx="39">
                  <c:v>46890.2890625</c:v>
                </c:pt>
                <c:pt idx="40">
                  <c:v>47022.2421875</c:v>
                </c:pt>
                <c:pt idx="41">
                  <c:v>47022.2421875</c:v>
                </c:pt>
                <c:pt idx="42">
                  <c:v>47022.2421875</c:v>
                </c:pt>
                <c:pt idx="43">
                  <c:v>47022.2421875</c:v>
                </c:pt>
                <c:pt idx="44">
                  <c:v>47022.2421875</c:v>
                </c:pt>
                <c:pt idx="45">
                  <c:v>47022.2421875</c:v>
                </c:pt>
                <c:pt idx="46">
                  <c:v>47085.41796875</c:v>
                </c:pt>
                <c:pt idx="47">
                  <c:v>47085.41796875</c:v>
                </c:pt>
                <c:pt idx="48">
                  <c:v>47085.41796875</c:v>
                </c:pt>
                <c:pt idx="49">
                  <c:v>47085.41796875</c:v>
                </c:pt>
                <c:pt idx="50">
                  <c:v>47085.41796875</c:v>
                </c:pt>
                <c:pt idx="51">
                  <c:v>47085.41796875</c:v>
                </c:pt>
                <c:pt idx="52">
                  <c:v>46775.265625</c:v>
                </c:pt>
                <c:pt idx="53">
                  <c:v>46775.265625</c:v>
                </c:pt>
                <c:pt idx="54">
                  <c:v>46775.265625</c:v>
                </c:pt>
                <c:pt idx="55">
                  <c:v>46775.265625</c:v>
                </c:pt>
                <c:pt idx="56">
                  <c:v>46775.265625</c:v>
                </c:pt>
                <c:pt idx="57">
                  <c:v>46775.265625</c:v>
                </c:pt>
                <c:pt idx="58">
                  <c:v>47122.515625</c:v>
                </c:pt>
                <c:pt idx="59">
                  <c:v>47122.515625</c:v>
                </c:pt>
                <c:pt idx="60">
                  <c:v>47122.515625</c:v>
                </c:pt>
                <c:pt idx="61">
                  <c:v>47122.515625</c:v>
                </c:pt>
                <c:pt idx="62">
                  <c:v>47122.515625</c:v>
                </c:pt>
                <c:pt idx="63">
                  <c:v>47122.515625</c:v>
                </c:pt>
                <c:pt idx="64">
                  <c:v>47183.52734375</c:v>
                </c:pt>
                <c:pt idx="65">
                  <c:v>47183.52734375</c:v>
                </c:pt>
                <c:pt idx="66">
                  <c:v>47183.52734375</c:v>
                </c:pt>
                <c:pt idx="67">
                  <c:v>47183.52734375</c:v>
                </c:pt>
                <c:pt idx="68">
                  <c:v>47183.52734375</c:v>
                </c:pt>
                <c:pt idx="69">
                  <c:v>47183.52734375</c:v>
                </c:pt>
                <c:pt idx="70">
                  <c:v>47833.515625</c:v>
                </c:pt>
                <c:pt idx="71">
                  <c:v>47833.515625</c:v>
                </c:pt>
                <c:pt idx="72">
                  <c:v>47833.515625</c:v>
                </c:pt>
                <c:pt idx="73">
                  <c:v>47833.515625</c:v>
                </c:pt>
                <c:pt idx="74">
                  <c:v>47833.515625</c:v>
                </c:pt>
                <c:pt idx="75">
                  <c:v>47833.515625</c:v>
                </c:pt>
                <c:pt idx="76">
                  <c:v>47918.4765625</c:v>
                </c:pt>
                <c:pt idx="77">
                  <c:v>47918.4765625</c:v>
                </c:pt>
                <c:pt idx="78">
                  <c:v>47918.4765625</c:v>
                </c:pt>
                <c:pt idx="79">
                  <c:v>47918.4765625</c:v>
                </c:pt>
                <c:pt idx="80">
                  <c:v>47918.4765625</c:v>
                </c:pt>
                <c:pt idx="81">
                  <c:v>47918.4765625</c:v>
                </c:pt>
                <c:pt idx="82">
                  <c:v>47972.73046875</c:v>
                </c:pt>
                <c:pt idx="83">
                  <c:v>47972.73046875</c:v>
                </c:pt>
                <c:pt idx="84">
                  <c:v>47972.73046875</c:v>
                </c:pt>
                <c:pt idx="85">
                  <c:v>47972.73046875</c:v>
                </c:pt>
                <c:pt idx="86">
                  <c:v>47972.73046875</c:v>
                </c:pt>
                <c:pt idx="87">
                  <c:v>47972.73046875</c:v>
                </c:pt>
                <c:pt idx="88">
                  <c:v>47755.515625</c:v>
                </c:pt>
                <c:pt idx="89">
                  <c:v>47755.515625</c:v>
                </c:pt>
                <c:pt idx="90">
                  <c:v>47755.515625</c:v>
                </c:pt>
                <c:pt idx="91">
                  <c:v>47755.515625</c:v>
                </c:pt>
                <c:pt idx="92">
                  <c:v>47755.515625</c:v>
                </c:pt>
                <c:pt idx="93">
                  <c:v>47755.515625</c:v>
                </c:pt>
                <c:pt idx="94">
                  <c:v>47755.515625</c:v>
                </c:pt>
                <c:pt idx="95">
                  <c:v>47755.515625</c:v>
                </c:pt>
                <c:pt idx="96">
                  <c:v>47947.62890625</c:v>
                </c:pt>
                <c:pt idx="97">
                  <c:v>47947.62890625</c:v>
                </c:pt>
                <c:pt idx="98">
                  <c:v>47947.62890625</c:v>
                </c:pt>
                <c:pt idx="99">
                  <c:v>47947.62890625</c:v>
                </c:pt>
                <c:pt idx="100">
                  <c:v>47947.62890625</c:v>
                </c:pt>
                <c:pt idx="101">
                  <c:v>47947.62890625</c:v>
                </c:pt>
                <c:pt idx="102">
                  <c:v>47959.828125</c:v>
                </c:pt>
                <c:pt idx="103">
                  <c:v>47959.828125</c:v>
                </c:pt>
                <c:pt idx="104">
                  <c:v>47959.828125</c:v>
                </c:pt>
                <c:pt idx="105">
                  <c:v>47959.828125</c:v>
                </c:pt>
                <c:pt idx="106">
                  <c:v>47959.828125</c:v>
                </c:pt>
                <c:pt idx="107">
                  <c:v>47959.828125</c:v>
                </c:pt>
                <c:pt idx="108">
                  <c:v>47977.1953125</c:v>
                </c:pt>
                <c:pt idx="109">
                  <c:v>47977.1953125</c:v>
                </c:pt>
                <c:pt idx="110">
                  <c:v>47977.1953125</c:v>
                </c:pt>
                <c:pt idx="111">
                  <c:v>47977.1953125</c:v>
                </c:pt>
                <c:pt idx="112">
                  <c:v>47977.1953125</c:v>
                </c:pt>
                <c:pt idx="113">
                  <c:v>47977.1953125</c:v>
                </c:pt>
                <c:pt idx="114">
                  <c:v>47932.49609375</c:v>
                </c:pt>
                <c:pt idx="115">
                  <c:v>47932.49609375</c:v>
                </c:pt>
                <c:pt idx="116">
                  <c:v>47932.49609375</c:v>
                </c:pt>
                <c:pt idx="117">
                  <c:v>47932.49609375</c:v>
                </c:pt>
                <c:pt idx="118">
                  <c:v>47932.49609375</c:v>
                </c:pt>
                <c:pt idx="119">
                  <c:v>47932.49609375</c:v>
                </c:pt>
                <c:pt idx="120">
                  <c:v>47980.953125</c:v>
                </c:pt>
                <c:pt idx="121">
                  <c:v>47980.953125</c:v>
                </c:pt>
                <c:pt idx="122">
                  <c:v>47980.953125</c:v>
                </c:pt>
                <c:pt idx="123">
                  <c:v>47980.953125</c:v>
                </c:pt>
                <c:pt idx="124">
                  <c:v>47980.953125</c:v>
                </c:pt>
                <c:pt idx="125">
                  <c:v>47980.953125</c:v>
                </c:pt>
                <c:pt idx="126">
                  <c:v>47969.61328125</c:v>
                </c:pt>
                <c:pt idx="127">
                  <c:v>47969.61328125</c:v>
                </c:pt>
                <c:pt idx="128">
                  <c:v>47969.61328125</c:v>
                </c:pt>
                <c:pt idx="129">
                  <c:v>47969.61328125</c:v>
                </c:pt>
                <c:pt idx="130">
                  <c:v>47969.61328125</c:v>
                </c:pt>
                <c:pt idx="131">
                  <c:v>47969.61328125</c:v>
                </c:pt>
                <c:pt idx="132">
                  <c:v>48022.62890625</c:v>
                </c:pt>
                <c:pt idx="133">
                  <c:v>48022.62890625</c:v>
                </c:pt>
                <c:pt idx="134">
                  <c:v>48022.62890625</c:v>
                </c:pt>
                <c:pt idx="135">
                  <c:v>48022.62890625</c:v>
                </c:pt>
                <c:pt idx="136">
                  <c:v>48022.62890625</c:v>
                </c:pt>
                <c:pt idx="137">
                  <c:v>48022.62890625</c:v>
                </c:pt>
                <c:pt idx="138">
                  <c:v>48032.08203125</c:v>
                </c:pt>
                <c:pt idx="139">
                  <c:v>48032.08203125</c:v>
                </c:pt>
                <c:pt idx="140">
                  <c:v>48032.08203125</c:v>
                </c:pt>
                <c:pt idx="141">
                  <c:v>48032.08203125</c:v>
                </c:pt>
                <c:pt idx="142">
                  <c:v>48032.08203125</c:v>
                </c:pt>
                <c:pt idx="143">
                  <c:v>48032.08203125</c:v>
                </c:pt>
                <c:pt idx="144">
                  <c:v>48046.46484375</c:v>
                </c:pt>
                <c:pt idx="145">
                  <c:v>48046.46484375</c:v>
                </c:pt>
                <c:pt idx="146">
                  <c:v>48046.46484375</c:v>
                </c:pt>
                <c:pt idx="147">
                  <c:v>48046.46484375</c:v>
                </c:pt>
                <c:pt idx="148">
                  <c:v>48046.46484375</c:v>
                </c:pt>
                <c:pt idx="149">
                  <c:v>48046.46484375</c:v>
                </c:pt>
                <c:pt idx="150">
                  <c:v>47991.6171875</c:v>
                </c:pt>
                <c:pt idx="151">
                  <c:v>47991.6171875</c:v>
                </c:pt>
                <c:pt idx="152">
                  <c:v>47991.6171875</c:v>
                </c:pt>
                <c:pt idx="153">
                  <c:v>47991.6171875</c:v>
                </c:pt>
                <c:pt idx="154">
                  <c:v>47991.6171875</c:v>
                </c:pt>
                <c:pt idx="155">
                  <c:v>47991.6171875</c:v>
                </c:pt>
                <c:pt idx="156">
                  <c:v>47991.6171875</c:v>
                </c:pt>
                <c:pt idx="157">
                  <c:v>47991.6171875</c:v>
                </c:pt>
                <c:pt idx="158">
                  <c:v>47847.01953125</c:v>
                </c:pt>
                <c:pt idx="159">
                  <c:v>47847.01953125</c:v>
                </c:pt>
                <c:pt idx="160">
                  <c:v>47847.01953125</c:v>
                </c:pt>
                <c:pt idx="161">
                  <c:v>47847.01953125</c:v>
                </c:pt>
                <c:pt idx="162">
                  <c:v>47847.01953125</c:v>
                </c:pt>
                <c:pt idx="163">
                  <c:v>47847.01953125</c:v>
                </c:pt>
                <c:pt idx="164">
                  <c:v>47822.98828125</c:v>
                </c:pt>
                <c:pt idx="165">
                  <c:v>47822.98828125</c:v>
                </c:pt>
                <c:pt idx="166">
                  <c:v>47822.98828125</c:v>
                </c:pt>
                <c:pt idx="167">
                  <c:v>47822.98828125</c:v>
                </c:pt>
                <c:pt idx="168">
                  <c:v>47822.98828125</c:v>
                </c:pt>
                <c:pt idx="169">
                  <c:v>47822.98828125</c:v>
                </c:pt>
                <c:pt idx="170">
                  <c:v>48050.15625</c:v>
                </c:pt>
                <c:pt idx="171">
                  <c:v>48050.15625</c:v>
                </c:pt>
                <c:pt idx="172">
                  <c:v>48050.15625</c:v>
                </c:pt>
                <c:pt idx="173">
                  <c:v>48050.15625</c:v>
                </c:pt>
                <c:pt idx="174">
                  <c:v>48050.15625</c:v>
                </c:pt>
                <c:pt idx="175">
                  <c:v>48050.15625</c:v>
                </c:pt>
                <c:pt idx="176">
                  <c:v>48049.140625</c:v>
                </c:pt>
                <c:pt idx="177">
                  <c:v>48049.140625</c:v>
                </c:pt>
                <c:pt idx="178">
                  <c:v>48049.140625</c:v>
                </c:pt>
                <c:pt idx="179">
                  <c:v>48049.140625</c:v>
                </c:pt>
                <c:pt idx="180">
                  <c:v>48049.140625</c:v>
                </c:pt>
                <c:pt idx="181">
                  <c:v>48049.140625</c:v>
                </c:pt>
                <c:pt idx="182">
                  <c:v>48044.99609375</c:v>
                </c:pt>
                <c:pt idx="183">
                  <c:v>48044.99609375</c:v>
                </c:pt>
                <c:pt idx="184">
                  <c:v>48044.99609375</c:v>
                </c:pt>
                <c:pt idx="185">
                  <c:v>48044.99609375</c:v>
                </c:pt>
                <c:pt idx="186">
                  <c:v>48044.99609375</c:v>
                </c:pt>
                <c:pt idx="187">
                  <c:v>48044.99609375</c:v>
                </c:pt>
                <c:pt idx="188">
                  <c:v>47983.671875</c:v>
                </c:pt>
                <c:pt idx="189">
                  <c:v>47983.671875</c:v>
                </c:pt>
                <c:pt idx="190">
                  <c:v>47983.671875</c:v>
                </c:pt>
                <c:pt idx="191">
                  <c:v>47983.671875</c:v>
                </c:pt>
                <c:pt idx="192">
                  <c:v>47983.671875</c:v>
                </c:pt>
                <c:pt idx="193">
                  <c:v>47983.671875</c:v>
                </c:pt>
                <c:pt idx="194">
                  <c:v>47967.00390625</c:v>
                </c:pt>
                <c:pt idx="195">
                  <c:v>47967.00390625</c:v>
                </c:pt>
                <c:pt idx="196">
                  <c:v>47967.00390625</c:v>
                </c:pt>
                <c:pt idx="197">
                  <c:v>47967.00390625</c:v>
                </c:pt>
                <c:pt idx="198">
                  <c:v>47967.00390625</c:v>
                </c:pt>
                <c:pt idx="199">
                  <c:v>47992.94921875</c:v>
                </c:pt>
                <c:pt idx="200">
                  <c:v>47992.94921875</c:v>
                </c:pt>
                <c:pt idx="201">
                  <c:v>47992.94921875</c:v>
                </c:pt>
                <c:pt idx="202">
                  <c:v>47992.94921875</c:v>
                </c:pt>
                <c:pt idx="203">
                  <c:v>47992.94921875</c:v>
                </c:pt>
                <c:pt idx="204">
                  <c:v>47992.94921875</c:v>
                </c:pt>
                <c:pt idx="205">
                  <c:v>47972.10546875</c:v>
                </c:pt>
                <c:pt idx="206">
                  <c:v>47972.10546875</c:v>
                </c:pt>
                <c:pt idx="207">
                  <c:v>47972.10546875</c:v>
                </c:pt>
                <c:pt idx="208">
                  <c:v>47972.10546875</c:v>
                </c:pt>
                <c:pt idx="209">
                  <c:v>47972.10546875</c:v>
                </c:pt>
                <c:pt idx="210">
                  <c:v>47972.10546875</c:v>
                </c:pt>
                <c:pt idx="211">
                  <c:v>47922.6015625</c:v>
                </c:pt>
                <c:pt idx="212">
                  <c:v>47922.6015625</c:v>
                </c:pt>
                <c:pt idx="213">
                  <c:v>47922.6015625</c:v>
                </c:pt>
                <c:pt idx="214">
                  <c:v>47922.6015625</c:v>
                </c:pt>
                <c:pt idx="215">
                  <c:v>47922.6015625</c:v>
                </c:pt>
                <c:pt idx="216">
                  <c:v>47922.6015625</c:v>
                </c:pt>
                <c:pt idx="217">
                  <c:v>47922.6015625</c:v>
                </c:pt>
                <c:pt idx="218">
                  <c:v>47922.6015625</c:v>
                </c:pt>
                <c:pt idx="219">
                  <c:v>47943.03515625</c:v>
                </c:pt>
                <c:pt idx="220">
                  <c:v>47943.03515625</c:v>
                </c:pt>
                <c:pt idx="221">
                  <c:v>47943.03515625</c:v>
                </c:pt>
                <c:pt idx="222">
                  <c:v>47943.03515625</c:v>
                </c:pt>
                <c:pt idx="223">
                  <c:v>47943.03515625</c:v>
                </c:pt>
                <c:pt idx="224">
                  <c:v>47943.03515625</c:v>
                </c:pt>
                <c:pt idx="225">
                  <c:v>47883.3125</c:v>
                </c:pt>
                <c:pt idx="226">
                  <c:v>47883.3125</c:v>
                </c:pt>
                <c:pt idx="227">
                  <c:v>47883.3125</c:v>
                </c:pt>
                <c:pt idx="228">
                  <c:v>47883.3125</c:v>
                </c:pt>
                <c:pt idx="229">
                  <c:v>47883.3125</c:v>
                </c:pt>
                <c:pt idx="230">
                  <c:v>47883.3125</c:v>
                </c:pt>
                <c:pt idx="231">
                  <c:v>47835.640625</c:v>
                </c:pt>
                <c:pt idx="232">
                  <c:v>47835.640625</c:v>
                </c:pt>
                <c:pt idx="233">
                  <c:v>47835.640625</c:v>
                </c:pt>
                <c:pt idx="234">
                  <c:v>47835.640625</c:v>
                </c:pt>
                <c:pt idx="235">
                  <c:v>47835.640625</c:v>
                </c:pt>
                <c:pt idx="236">
                  <c:v>47835.640625</c:v>
                </c:pt>
                <c:pt idx="237">
                  <c:v>47861.05859375</c:v>
                </c:pt>
                <c:pt idx="238">
                  <c:v>47861.05859375</c:v>
                </c:pt>
                <c:pt idx="239">
                  <c:v>47861.05859375</c:v>
                </c:pt>
                <c:pt idx="240">
                  <c:v>47861.05859375</c:v>
                </c:pt>
                <c:pt idx="241">
                  <c:v>47861.05859375</c:v>
                </c:pt>
                <c:pt idx="242">
                  <c:v>47861.05859375</c:v>
                </c:pt>
                <c:pt idx="243">
                  <c:v>47852.328125</c:v>
                </c:pt>
                <c:pt idx="244">
                  <c:v>47852.328125</c:v>
                </c:pt>
                <c:pt idx="245">
                  <c:v>47852.328125</c:v>
                </c:pt>
                <c:pt idx="246">
                  <c:v>47852.328125</c:v>
                </c:pt>
                <c:pt idx="247">
                  <c:v>47852.328125</c:v>
                </c:pt>
                <c:pt idx="248">
                  <c:v>47852.328125</c:v>
                </c:pt>
                <c:pt idx="249">
                  <c:v>47824.45703125</c:v>
                </c:pt>
                <c:pt idx="250">
                  <c:v>47824.45703125</c:v>
                </c:pt>
                <c:pt idx="251">
                  <c:v>47824.45703125</c:v>
                </c:pt>
                <c:pt idx="252">
                  <c:v>47824.45703125</c:v>
                </c:pt>
                <c:pt idx="253">
                  <c:v>47824.45703125</c:v>
                </c:pt>
                <c:pt idx="254">
                  <c:v>47824.45703125</c:v>
                </c:pt>
                <c:pt idx="255">
                  <c:v>47771.65625</c:v>
                </c:pt>
                <c:pt idx="256">
                  <c:v>47771.65625</c:v>
                </c:pt>
                <c:pt idx="257">
                  <c:v>47771.65625</c:v>
                </c:pt>
                <c:pt idx="258">
                  <c:v>47771.65625</c:v>
                </c:pt>
                <c:pt idx="259">
                  <c:v>47771.65625</c:v>
                </c:pt>
                <c:pt idx="260">
                  <c:v>47771.65625</c:v>
                </c:pt>
                <c:pt idx="261">
                  <c:v>47781.328125</c:v>
                </c:pt>
                <c:pt idx="262">
                  <c:v>47781.328125</c:v>
                </c:pt>
                <c:pt idx="263">
                  <c:v>47781.328125</c:v>
                </c:pt>
                <c:pt idx="264">
                  <c:v>47781.328125</c:v>
                </c:pt>
                <c:pt idx="265">
                  <c:v>47781.328125</c:v>
                </c:pt>
                <c:pt idx="266">
                  <c:v>47781.328125</c:v>
                </c:pt>
                <c:pt idx="267">
                  <c:v>47784.28515625</c:v>
                </c:pt>
                <c:pt idx="268">
                  <c:v>47784.28515625</c:v>
                </c:pt>
                <c:pt idx="269">
                  <c:v>47784.28515625</c:v>
                </c:pt>
                <c:pt idx="270">
                  <c:v>47784.28515625</c:v>
                </c:pt>
                <c:pt idx="271">
                  <c:v>47784.28515625</c:v>
                </c:pt>
                <c:pt idx="272">
                  <c:v>47784.28515625</c:v>
                </c:pt>
                <c:pt idx="273">
                  <c:v>47885</c:v>
                </c:pt>
                <c:pt idx="274">
                  <c:v>47885</c:v>
                </c:pt>
                <c:pt idx="275">
                  <c:v>47885</c:v>
                </c:pt>
                <c:pt idx="276">
                  <c:v>47885</c:v>
                </c:pt>
                <c:pt idx="277">
                  <c:v>47885</c:v>
                </c:pt>
                <c:pt idx="278">
                  <c:v>47885</c:v>
                </c:pt>
                <c:pt idx="279">
                  <c:v>47885</c:v>
                </c:pt>
                <c:pt idx="280">
                  <c:v>47885</c:v>
                </c:pt>
                <c:pt idx="281">
                  <c:v>47807.9375</c:v>
                </c:pt>
                <c:pt idx="282">
                  <c:v>47807.9375</c:v>
                </c:pt>
                <c:pt idx="283">
                  <c:v>47807.9375</c:v>
                </c:pt>
                <c:pt idx="284">
                  <c:v>47807.9375</c:v>
                </c:pt>
                <c:pt idx="285">
                  <c:v>47807.9375</c:v>
                </c:pt>
                <c:pt idx="286">
                  <c:v>47807.9375</c:v>
                </c:pt>
                <c:pt idx="287">
                  <c:v>47866.015625</c:v>
                </c:pt>
                <c:pt idx="288">
                  <c:v>47866.015625</c:v>
                </c:pt>
                <c:pt idx="289">
                  <c:v>47866.015625</c:v>
                </c:pt>
                <c:pt idx="290">
                  <c:v>47866.015625</c:v>
                </c:pt>
                <c:pt idx="291">
                  <c:v>47866.015625</c:v>
                </c:pt>
                <c:pt idx="292">
                  <c:v>47866.015625</c:v>
                </c:pt>
                <c:pt idx="293">
                  <c:v>47823.23046875</c:v>
                </c:pt>
                <c:pt idx="294">
                  <c:v>47823.23046875</c:v>
                </c:pt>
                <c:pt idx="295">
                  <c:v>47823.23046875</c:v>
                </c:pt>
                <c:pt idx="296">
                  <c:v>47823.23046875</c:v>
                </c:pt>
                <c:pt idx="297">
                  <c:v>47823.23046875</c:v>
                </c:pt>
                <c:pt idx="298">
                  <c:v>47823.23046875</c:v>
                </c:pt>
                <c:pt idx="299">
                  <c:v>47764.39453125</c:v>
                </c:pt>
                <c:pt idx="300">
                  <c:v>47764.39453125</c:v>
                </c:pt>
                <c:pt idx="301">
                  <c:v>47764.39453125</c:v>
                </c:pt>
                <c:pt idx="302">
                  <c:v>47764.39453125</c:v>
                </c:pt>
                <c:pt idx="303">
                  <c:v>47764.39453125</c:v>
                </c:pt>
                <c:pt idx="304">
                  <c:v>47764.39453125</c:v>
                </c:pt>
                <c:pt idx="305">
                  <c:v>47809.60546875</c:v>
                </c:pt>
                <c:pt idx="306">
                  <c:v>47809.60546875</c:v>
                </c:pt>
                <c:pt idx="307">
                  <c:v>47809.60546875</c:v>
                </c:pt>
                <c:pt idx="308">
                  <c:v>47809.60546875</c:v>
                </c:pt>
                <c:pt idx="309">
                  <c:v>47809.60546875</c:v>
                </c:pt>
                <c:pt idx="310">
                  <c:v>47809.60546875</c:v>
                </c:pt>
                <c:pt idx="311">
                  <c:v>47812.31640625</c:v>
                </c:pt>
                <c:pt idx="312">
                  <c:v>47812.31640625</c:v>
                </c:pt>
                <c:pt idx="313">
                  <c:v>47812.31640625</c:v>
                </c:pt>
                <c:pt idx="314">
                  <c:v>47812.31640625</c:v>
                </c:pt>
                <c:pt idx="315">
                  <c:v>47812.31640625</c:v>
                </c:pt>
                <c:pt idx="316">
                  <c:v>47812.31640625</c:v>
                </c:pt>
                <c:pt idx="317">
                  <c:v>47741.265625</c:v>
                </c:pt>
                <c:pt idx="318">
                  <c:v>47741.265625</c:v>
                </c:pt>
                <c:pt idx="319">
                  <c:v>47741.265625</c:v>
                </c:pt>
                <c:pt idx="320">
                  <c:v>47741.265625</c:v>
                </c:pt>
                <c:pt idx="321">
                  <c:v>47741.265625</c:v>
                </c:pt>
                <c:pt idx="322">
                  <c:v>47741.265625</c:v>
                </c:pt>
                <c:pt idx="323">
                  <c:v>47615.60546875</c:v>
                </c:pt>
                <c:pt idx="324">
                  <c:v>47615.60546875</c:v>
                </c:pt>
                <c:pt idx="325">
                  <c:v>47615.60546875</c:v>
                </c:pt>
                <c:pt idx="326">
                  <c:v>47615.60546875</c:v>
                </c:pt>
                <c:pt idx="327">
                  <c:v>47615.60546875</c:v>
                </c:pt>
                <c:pt idx="328">
                  <c:v>47615.60546875</c:v>
                </c:pt>
                <c:pt idx="329">
                  <c:v>47909.453125</c:v>
                </c:pt>
                <c:pt idx="330">
                  <c:v>47909.453125</c:v>
                </c:pt>
                <c:pt idx="331">
                  <c:v>47909.453125</c:v>
                </c:pt>
                <c:pt idx="332">
                  <c:v>47909.453125</c:v>
                </c:pt>
                <c:pt idx="333">
                  <c:v>47909.453125</c:v>
                </c:pt>
                <c:pt idx="334">
                  <c:v>47909.453125</c:v>
                </c:pt>
                <c:pt idx="335">
                  <c:v>47753.40234375</c:v>
                </c:pt>
                <c:pt idx="336">
                  <c:v>47753.40234375</c:v>
                </c:pt>
                <c:pt idx="337">
                  <c:v>47753.40234375</c:v>
                </c:pt>
                <c:pt idx="338">
                  <c:v>47753.40234375</c:v>
                </c:pt>
                <c:pt idx="339">
                  <c:v>47753.40234375</c:v>
                </c:pt>
                <c:pt idx="340">
                  <c:v>47753.40234375</c:v>
                </c:pt>
                <c:pt idx="341">
                  <c:v>47753.40234375</c:v>
                </c:pt>
                <c:pt idx="342">
                  <c:v>47753.40234375</c:v>
                </c:pt>
                <c:pt idx="343">
                  <c:v>48011.11328125</c:v>
                </c:pt>
                <c:pt idx="344">
                  <c:v>48011.11328125</c:v>
                </c:pt>
                <c:pt idx="345">
                  <c:v>48011.11328125</c:v>
                </c:pt>
                <c:pt idx="346">
                  <c:v>48011.11328125</c:v>
                </c:pt>
                <c:pt idx="347">
                  <c:v>48011.11328125</c:v>
                </c:pt>
                <c:pt idx="348">
                  <c:v>48011.11328125</c:v>
                </c:pt>
                <c:pt idx="349">
                  <c:v>48118.3984375</c:v>
                </c:pt>
                <c:pt idx="350">
                  <c:v>48118.3984375</c:v>
                </c:pt>
                <c:pt idx="351">
                  <c:v>48118.3984375</c:v>
                </c:pt>
                <c:pt idx="352">
                  <c:v>48118.3984375</c:v>
                </c:pt>
                <c:pt idx="353">
                  <c:v>48118.3984375</c:v>
                </c:pt>
                <c:pt idx="354">
                  <c:v>48118.3984375</c:v>
                </c:pt>
                <c:pt idx="355">
                  <c:v>48308.39453125</c:v>
                </c:pt>
                <c:pt idx="356">
                  <c:v>48308.39453125</c:v>
                </c:pt>
                <c:pt idx="357">
                  <c:v>48308.39453125</c:v>
                </c:pt>
                <c:pt idx="358">
                  <c:v>48308.39453125</c:v>
                </c:pt>
                <c:pt idx="359">
                  <c:v>48308.39453125</c:v>
                </c:pt>
                <c:pt idx="360">
                  <c:v>48308.39453125</c:v>
                </c:pt>
                <c:pt idx="361">
                  <c:v>48359.19921875</c:v>
                </c:pt>
                <c:pt idx="362">
                  <c:v>48359.19921875</c:v>
                </c:pt>
                <c:pt idx="363">
                  <c:v>48359.19921875</c:v>
                </c:pt>
                <c:pt idx="364">
                  <c:v>48359.19921875</c:v>
                </c:pt>
                <c:pt idx="365">
                  <c:v>48359.19921875</c:v>
                </c:pt>
                <c:pt idx="366">
                  <c:v>48359.19921875</c:v>
                </c:pt>
                <c:pt idx="367">
                  <c:v>48399.41796875</c:v>
                </c:pt>
                <c:pt idx="368">
                  <c:v>48399.41796875</c:v>
                </c:pt>
                <c:pt idx="369">
                  <c:v>48399.41796875</c:v>
                </c:pt>
                <c:pt idx="370">
                  <c:v>48399.41796875</c:v>
                </c:pt>
                <c:pt idx="371">
                  <c:v>48399.41796875</c:v>
                </c:pt>
                <c:pt idx="372">
                  <c:v>48399.41796875</c:v>
                </c:pt>
                <c:pt idx="373">
                  <c:v>48399.5078125</c:v>
                </c:pt>
                <c:pt idx="374">
                  <c:v>48399.5078125</c:v>
                </c:pt>
                <c:pt idx="375">
                  <c:v>48399.5078125</c:v>
                </c:pt>
                <c:pt idx="376">
                  <c:v>48399.5078125</c:v>
                </c:pt>
                <c:pt idx="377">
                  <c:v>48399.5078125</c:v>
                </c:pt>
                <c:pt idx="378">
                  <c:v>48399.5078125</c:v>
                </c:pt>
                <c:pt idx="379">
                  <c:v>48439.31640625</c:v>
                </c:pt>
                <c:pt idx="380">
                  <c:v>48439.31640625</c:v>
                </c:pt>
                <c:pt idx="381">
                  <c:v>48439.31640625</c:v>
                </c:pt>
                <c:pt idx="382">
                  <c:v>48439.31640625</c:v>
                </c:pt>
                <c:pt idx="383">
                  <c:v>48439.31640625</c:v>
                </c:pt>
                <c:pt idx="384">
                  <c:v>48439.31640625</c:v>
                </c:pt>
                <c:pt idx="385">
                  <c:v>48461.27734375</c:v>
                </c:pt>
                <c:pt idx="386">
                  <c:v>48461.27734375</c:v>
                </c:pt>
                <c:pt idx="387">
                  <c:v>48461.27734375</c:v>
                </c:pt>
                <c:pt idx="388">
                  <c:v>48461.27734375</c:v>
                </c:pt>
                <c:pt idx="389">
                  <c:v>48461.27734375</c:v>
                </c:pt>
                <c:pt idx="390">
                  <c:v>48461.27734375</c:v>
                </c:pt>
                <c:pt idx="391">
                  <c:v>48442.05078125</c:v>
                </c:pt>
                <c:pt idx="392">
                  <c:v>48442.05078125</c:v>
                </c:pt>
                <c:pt idx="393">
                  <c:v>48442.05078125</c:v>
                </c:pt>
                <c:pt idx="394">
                  <c:v>48442.05078125</c:v>
                </c:pt>
                <c:pt idx="395">
                  <c:v>48442.05078125</c:v>
                </c:pt>
                <c:pt idx="396">
                  <c:v>48442.05078125</c:v>
                </c:pt>
                <c:pt idx="397">
                  <c:v>48486.45703125</c:v>
                </c:pt>
                <c:pt idx="398">
                  <c:v>48486.45703125</c:v>
                </c:pt>
                <c:pt idx="399">
                  <c:v>48486.45703125</c:v>
                </c:pt>
                <c:pt idx="400">
                  <c:v>48486.45703125</c:v>
                </c:pt>
                <c:pt idx="401">
                  <c:v>48486.45703125</c:v>
                </c:pt>
                <c:pt idx="402">
                  <c:v>48486.45703125</c:v>
                </c:pt>
                <c:pt idx="403">
                  <c:v>48486.45703125</c:v>
                </c:pt>
                <c:pt idx="404">
                  <c:v>48486.45703125</c:v>
                </c:pt>
                <c:pt idx="405">
                  <c:v>48510.73046875</c:v>
                </c:pt>
                <c:pt idx="406">
                  <c:v>48510.73046875</c:v>
                </c:pt>
                <c:pt idx="407">
                  <c:v>48510.73046875</c:v>
                </c:pt>
                <c:pt idx="408">
                  <c:v>48510.73046875</c:v>
                </c:pt>
                <c:pt idx="409">
                  <c:v>48510.73046875</c:v>
                </c:pt>
                <c:pt idx="410">
                  <c:v>48510.73046875</c:v>
                </c:pt>
                <c:pt idx="411">
                  <c:v>48492.87109375</c:v>
                </c:pt>
                <c:pt idx="412">
                  <c:v>48492.87109375</c:v>
                </c:pt>
                <c:pt idx="413">
                  <c:v>48492.87109375</c:v>
                </c:pt>
                <c:pt idx="414">
                  <c:v>48492.87109375</c:v>
                </c:pt>
                <c:pt idx="415">
                  <c:v>48492.87109375</c:v>
                </c:pt>
                <c:pt idx="416">
                  <c:v>48492.87109375</c:v>
                </c:pt>
                <c:pt idx="417">
                  <c:v>48462.609375</c:v>
                </c:pt>
                <c:pt idx="418">
                  <c:v>48462.609375</c:v>
                </c:pt>
                <c:pt idx="419">
                  <c:v>48462.609375</c:v>
                </c:pt>
                <c:pt idx="420">
                  <c:v>48462.609375</c:v>
                </c:pt>
                <c:pt idx="421">
                  <c:v>48462.609375</c:v>
                </c:pt>
                <c:pt idx="422">
                  <c:v>48462.609375</c:v>
                </c:pt>
                <c:pt idx="423">
                  <c:v>48461.828125</c:v>
                </c:pt>
                <c:pt idx="424">
                  <c:v>48461.828125</c:v>
                </c:pt>
                <c:pt idx="425">
                  <c:v>48461.828125</c:v>
                </c:pt>
                <c:pt idx="426">
                  <c:v>48461.828125</c:v>
                </c:pt>
                <c:pt idx="427">
                  <c:v>48461.828125</c:v>
                </c:pt>
                <c:pt idx="428">
                  <c:v>48461.828125</c:v>
                </c:pt>
                <c:pt idx="429">
                  <c:v>48488.16015625</c:v>
                </c:pt>
                <c:pt idx="430">
                  <c:v>48488.16015625</c:v>
                </c:pt>
                <c:pt idx="431">
                  <c:v>48488.16015625</c:v>
                </c:pt>
                <c:pt idx="432">
                  <c:v>48488.16015625</c:v>
                </c:pt>
                <c:pt idx="433">
                  <c:v>48488.16015625</c:v>
                </c:pt>
                <c:pt idx="434">
                  <c:v>48488.16015625</c:v>
                </c:pt>
                <c:pt idx="435">
                  <c:v>48504.70703125</c:v>
                </c:pt>
                <c:pt idx="436">
                  <c:v>48504.70703125</c:v>
                </c:pt>
                <c:pt idx="437">
                  <c:v>48504.70703125</c:v>
                </c:pt>
                <c:pt idx="438">
                  <c:v>48504.70703125</c:v>
                </c:pt>
                <c:pt idx="439">
                  <c:v>48504.70703125</c:v>
                </c:pt>
                <c:pt idx="440">
                  <c:v>48504.70703125</c:v>
                </c:pt>
                <c:pt idx="441">
                  <c:v>48442.16015625</c:v>
                </c:pt>
                <c:pt idx="442">
                  <c:v>48442.16015625</c:v>
                </c:pt>
                <c:pt idx="443">
                  <c:v>48442.16015625</c:v>
                </c:pt>
                <c:pt idx="444">
                  <c:v>48442.16015625</c:v>
                </c:pt>
                <c:pt idx="445">
                  <c:v>48442.16015625</c:v>
                </c:pt>
                <c:pt idx="446">
                  <c:v>48442.16015625</c:v>
                </c:pt>
                <c:pt idx="447">
                  <c:v>48459.99609375</c:v>
                </c:pt>
                <c:pt idx="448">
                  <c:v>48459.99609375</c:v>
                </c:pt>
                <c:pt idx="449">
                  <c:v>48459.99609375</c:v>
                </c:pt>
                <c:pt idx="450">
                  <c:v>48459.99609375</c:v>
                </c:pt>
                <c:pt idx="451">
                  <c:v>48459.99609375</c:v>
                </c:pt>
                <c:pt idx="452">
                  <c:v>48459.99609375</c:v>
                </c:pt>
                <c:pt idx="453">
                  <c:v>48516.19140625</c:v>
                </c:pt>
                <c:pt idx="454">
                  <c:v>48516.19140625</c:v>
                </c:pt>
                <c:pt idx="455">
                  <c:v>48516.19140625</c:v>
                </c:pt>
                <c:pt idx="456">
                  <c:v>48516.19140625</c:v>
                </c:pt>
                <c:pt idx="457">
                  <c:v>48516.19140625</c:v>
                </c:pt>
                <c:pt idx="458">
                  <c:v>48516.19140625</c:v>
                </c:pt>
                <c:pt idx="459">
                  <c:v>48472.04296875</c:v>
                </c:pt>
                <c:pt idx="460">
                  <c:v>48472.04296875</c:v>
                </c:pt>
                <c:pt idx="461">
                  <c:v>48472.04296875</c:v>
                </c:pt>
                <c:pt idx="462">
                  <c:v>48472.04296875</c:v>
                </c:pt>
                <c:pt idx="463">
                  <c:v>48472.04296875</c:v>
                </c:pt>
                <c:pt idx="464">
                  <c:v>48472.04296875</c:v>
                </c:pt>
                <c:pt idx="465">
                  <c:v>48472.04296875</c:v>
                </c:pt>
                <c:pt idx="466">
                  <c:v>48472.04296875</c:v>
                </c:pt>
                <c:pt idx="467">
                  <c:v>48510.5546875</c:v>
                </c:pt>
                <c:pt idx="468">
                  <c:v>48510.5546875</c:v>
                </c:pt>
                <c:pt idx="469">
                  <c:v>48510.5546875</c:v>
                </c:pt>
                <c:pt idx="470">
                  <c:v>48510.5546875</c:v>
                </c:pt>
                <c:pt idx="471">
                  <c:v>48510.5546875</c:v>
                </c:pt>
                <c:pt idx="472">
                  <c:v>48510.5546875</c:v>
                </c:pt>
                <c:pt idx="473">
                  <c:v>48490.76953125</c:v>
                </c:pt>
                <c:pt idx="474">
                  <c:v>48490.76953125</c:v>
                </c:pt>
                <c:pt idx="475">
                  <c:v>48490.76953125</c:v>
                </c:pt>
                <c:pt idx="476">
                  <c:v>48490.76953125</c:v>
                </c:pt>
                <c:pt idx="477">
                  <c:v>48490.76953125</c:v>
                </c:pt>
                <c:pt idx="478">
                  <c:v>48490.76953125</c:v>
                </c:pt>
                <c:pt idx="479">
                  <c:v>48506.83984375</c:v>
                </c:pt>
                <c:pt idx="480">
                  <c:v>48506.83984375</c:v>
                </c:pt>
                <c:pt idx="481">
                  <c:v>48506.83984375</c:v>
                </c:pt>
                <c:pt idx="482">
                  <c:v>48506.83984375</c:v>
                </c:pt>
                <c:pt idx="483">
                  <c:v>48506.83984375</c:v>
                </c:pt>
                <c:pt idx="484">
                  <c:v>48506.83984375</c:v>
                </c:pt>
                <c:pt idx="485">
                  <c:v>48509.76953125</c:v>
                </c:pt>
                <c:pt idx="486">
                  <c:v>48509.76953125</c:v>
                </c:pt>
                <c:pt idx="487">
                  <c:v>48509.76953125</c:v>
                </c:pt>
                <c:pt idx="488">
                  <c:v>48509.76953125</c:v>
                </c:pt>
                <c:pt idx="489">
                  <c:v>48509.76953125</c:v>
                </c:pt>
                <c:pt idx="490">
                  <c:v>48509.76953125</c:v>
                </c:pt>
                <c:pt idx="491">
                  <c:v>48485.46484375</c:v>
                </c:pt>
                <c:pt idx="492">
                  <c:v>48485.46484375</c:v>
                </c:pt>
                <c:pt idx="493">
                  <c:v>48485.46484375</c:v>
                </c:pt>
                <c:pt idx="494">
                  <c:v>48485.46484375</c:v>
                </c:pt>
                <c:pt idx="495">
                  <c:v>48485.46484375</c:v>
                </c:pt>
                <c:pt idx="496">
                  <c:v>48485.46484375</c:v>
                </c:pt>
                <c:pt idx="497">
                  <c:v>48454.609375</c:v>
                </c:pt>
                <c:pt idx="498">
                  <c:v>48454.609375</c:v>
                </c:pt>
                <c:pt idx="499">
                  <c:v>48454.609375</c:v>
                </c:pt>
                <c:pt idx="500">
                  <c:v>48454.609375</c:v>
                </c:pt>
                <c:pt idx="501">
                  <c:v>48454.609375</c:v>
                </c:pt>
                <c:pt idx="502">
                  <c:v>48454.609375</c:v>
                </c:pt>
                <c:pt idx="503">
                  <c:v>48464.44921875</c:v>
                </c:pt>
                <c:pt idx="504">
                  <c:v>48464.44921875</c:v>
                </c:pt>
                <c:pt idx="505">
                  <c:v>48464.44921875</c:v>
                </c:pt>
                <c:pt idx="506">
                  <c:v>48464.44921875</c:v>
                </c:pt>
                <c:pt idx="507">
                  <c:v>48464.44921875</c:v>
                </c:pt>
                <c:pt idx="508">
                  <c:v>48464.44921875</c:v>
                </c:pt>
                <c:pt idx="509">
                  <c:v>48437.703125</c:v>
                </c:pt>
                <c:pt idx="510">
                  <c:v>48437.703125</c:v>
                </c:pt>
                <c:pt idx="511">
                  <c:v>48437.703125</c:v>
                </c:pt>
                <c:pt idx="512">
                  <c:v>48437.703125</c:v>
                </c:pt>
                <c:pt idx="513">
                  <c:v>48437.703125</c:v>
                </c:pt>
                <c:pt idx="514">
                  <c:v>48437.703125</c:v>
                </c:pt>
                <c:pt idx="515">
                  <c:v>48455.30859375</c:v>
                </c:pt>
                <c:pt idx="516">
                  <c:v>48455.30859375</c:v>
                </c:pt>
                <c:pt idx="517">
                  <c:v>48455.30859375</c:v>
                </c:pt>
                <c:pt idx="518">
                  <c:v>48455.30859375</c:v>
                </c:pt>
                <c:pt idx="519">
                  <c:v>48455.30859375</c:v>
                </c:pt>
                <c:pt idx="520">
                  <c:v>48455.30859375</c:v>
                </c:pt>
                <c:pt idx="521">
                  <c:v>48490.421875</c:v>
                </c:pt>
                <c:pt idx="522">
                  <c:v>48490.421875</c:v>
                </c:pt>
                <c:pt idx="523">
                  <c:v>48490.421875</c:v>
                </c:pt>
                <c:pt idx="524">
                  <c:v>48490.421875</c:v>
                </c:pt>
                <c:pt idx="525">
                  <c:v>48490.421875</c:v>
                </c:pt>
                <c:pt idx="526">
                  <c:v>48490.421875</c:v>
                </c:pt>
                <c:pt idx="527">
                  <c:v>48490.421875</c:v>
                </c:pt>
                <c:pt idx="528">
                  <c:v>48490.421875</c:v>
                </c:pt>
                <c:pt idx="529">
                  <c:v>48514.81640625</c:v>
                </c:pt>
                <c:pt idx="530">
                  <c:v>48514.81640625</c:v>
                </c:pt>
                <c:pt idx="531">
                  <c:v>48514.81640625</c:v>
                </c:pt>
                <c:pt idx="532">
                  <c:v>48514.81640625</c:v>
                </c:pt>
                <c:pt idx="533">
                  <c:v>48514.81640625</c:v>
                </c:pt>
                <c:pt idx="534">
                  <c:v>48514.81640625</c:v>
                </c:pt>
                <c:pt idx="535">
                  <c:v>48507.2421875</c:v>
                </c:pt>
                <c:pt idx="536">
                  <c:v>48507.2421875</c:v>
                </c:pt>
                <c:pt idx="537">
                  <c:v>48507.2421875</c:v>
                </c:pt>
                <c:pt idx="538">
                  <c:v>48507.2421875</c:v>
                </c:pt>
                <c:pt idx="539">
                  <c:v>48507.2421875</c:v>
                </c:pt>
                <c:pt idx="540">
                  <c:v>48507.2421875</c:v>
                </c:pt>
                <c:pt idx="541">
                  <c:v>48544.74609375</c:v>
                </c:pt>
                <c:pt idx="542">
                  <c:v>48544.74609375</c:v>
                </c:pt>
                <c:pt idx="543">
                  <c:v>48544.74609375</c:v>
                </c:pt>
                <c:pt idx="544">
                  <c:v>48544.74609375</c:v>
                </c:pt>
                <c:pt idx="545">
                  <c:v>48544.74609375</c:v>
                </c:pt>
                <c:pt idx="546">
                  <c:v>48544.74609375</c:v>
                </c:pt>
                <c:pt idx="547">
                  <c:v>48497.69921875</c:v>
                </c:pt>
                <c:pt idx="548">
                  <c:v>48497.69921875</c:v>
                </c:pt>
                <c:pt idx="549">
                  <c:v>48497.69921875</c:v>
                </c:pt>
                <c:pt idx="550">
                  <c:v>48497.69921875</c:v>
                </c:pt>
                <c:pt idx="551">
                  <c:v>48497.69921875</c:v>
                </c:pt>
                <c:pt idx="552">
                  <c:v>48497.69921875</c:v>
                </c:pt>
                <c:pt idx="553">
                  <c:v>48481.91015625</c:v>
                </c:pt>
                <c:pt idx="554">
                  <c:v>48481.91015625</c:v>
                </c:pt>
                <c:pt idx="555">
                  <c:v>48481.91015625</c:v>
                </c:pt>
                <c:pt idx="556">
                  <c:v>48481.91015625</c:v>
                </c:pt>
                <c:pt idx="557">
                  <c:v>48481.91015625</c:v>
                </c:pt>
                <c:pt idx="558">
                  <c:v>48481.91015625</c:v>
                </c:pt>
                <c:pt idx="559">
                  <c:v>48486.76953125</c:v>
                </c:pt>
                <c:pt idx="560">
                  <c:v>48486.76953125</c:v>
                </c:pt>
                <c:pt idx="561">
                  <c:v>48486.76953125</c:v>
                </c:pt>
                <c:pt idx="562">
                  <c:v>48486.76953125</c:v>
                </c:pt>
                <c:pt idx="563">
                  <c:v>48486.76953125</c:v>
                </c:pt>
                <c:pt idx="564">
                  <c:v>48486.76953125</c:v>
                </c:pt>
                <c:pt idx="565">
                  <c:v>48485.54296875</c:v>
                </c:pt>
                <c:pt idx="566">
                  <c:v>48485.54296875</c:v>
                </c:pt>
                <c:pt idx="567">
                  <c:v>48485.54296875</c:v>
                </c:pt>
                <c:pt idx="568">
                  <c:v>48485.54296875</c:v>
                </c:pt>
                <c:pt idx="569">
                  <c:v>48485.54296875</c:v>
                </c:pt>
                <c:pt idx="570">
                  <c:v>48485.54296875</c:v>
                </c:pt>
                <c:pt idx="571">
                  <c:v>48490.1640625</c:v>
                </c:pt>
                <c:pt idx="572">
                  <c:v>48490.1640625</c:v>
                </c:pt>
                <c:pt idx="573">
                  <c:v>48490.1640625</c:v>
                </c:pt>
                <c:pt idx="574">
                  <c:v>48490.1640625</c:v>
                </c:pt>
                <c:pt idx="575">
                  <c:v>48490.1640625</c:v>
                </c:pt>
                <c:pt idx="576">
                  <c:v>48490.1640625</c:v>
                </c:pt>
                <c:pt idx="577">
                  <c:v>48559.34765625</c:v>
                </c:pt>
                <c:pt idx="578">
                  <c:v>48559.34765625</c:v>
                </c:pt>
                <c:pt idx="579">
                  <c:v>48559.34765625</c:v>
                </c:pt>
                <c:pt idx="580">
                  <c:v>48559.34765625</c:v>
                </c:pt>
                <c:pt idx="581">
                  <c:v>48559.34765625</c:v>
                </c:pt>
                <c:pt idx="582">
                  <c:v>48502.72265625</c:v>
                </c:pt>
                <c:pt idx="583">
                  <c:v>48502.72265625</c:v>
                </c:pt>
                <c:pt idx="584">
                  <c:v>48502.72265625</c:v>
                </c:pt>
                <c:pt idx="585">
                  <c:v>48502.72265625</c:v>
                </c:pt>
                <c:pt idx="586">
                  <c:v>48502.72265625</c:v>
                </c:pt>
                <c:pt idx="587">
                  <c:v>48502.72265625</c:v>
                </c:pt>
                <c:pt idx="588">
                  <c:v>48502.72265625</c:v>
                </c:pt>
                <c:pt idx="589">
                  <c:v>48502.72265625</c:v>
                </c:pt>
                <c:pt idx="590">
                  <c:v>48553.24609375</c:v>
                </c:pt>
                <c:pt idx="591">
                  <c:v>48553.24609375</c:v>
                </c:pt>
                <c:pt idx="592">
                  <c:v>48553.24609375</c:v>
                </c:pt>
                <c:pt idx="593">
                  <c:v>48553.24609375</c:v>
                </c:pt>
                <c:pt idx="594">
                  <c:v>48553.24609375</c:v>
                </c:pt>
                <c:pt idx="595">
                  <c:v>48553.24609375</c:v>
                </c:pt>
                <c:pt idx="596">
                  <c:v>48496.3203125</c:v>
                </c:pt>
                <c:pt idx="597">
                  <c:v>48496.3203125</c:v>
                </c:pt>
                <c:pt idx="598">
                  <c:v>48496.3203125</c:v>
                </c:pt>
                <c:pt idx="599">
                  <c:v>48496.3203125</c:v>
                </c:pt>
                <c:pt idx="600">
                  <c:v>48496.3203125</c:v>
                </c:pt>
                <c:pt idx="601">
                  <c:v>48496.3203125</c:v>
                </c:pt>
                <c:pt idx="602">
                  <c:v>48526.03125</c:v>
                </c:pt>
                <c:pt idx="603">
                  <c:v>48526.03125</c:v>
                </c:pt>
                <c:pt idx="604">
                  <c:v>48526.03125</c:v>
                </c:pt>
                <c:pt idx="605">
                  <c:v>48526.03125</c:v>
                </c:pt>
                <c:pt idx="606">
                  <c:v>48526.03125</c:v>
                </c:pt>
                <c:pt idx="607">
                  <c:v>48526.03125</c:v>
                </c:pt>
                <c:pt idx="608">
                  <c:v>48518.234375</c:v>
                </c:pt>
                <c:pt idx="609">
                  <c:v>48518.234375</c:v>
                </c:pt>
                <c:pt idx="610">
                  <c:v>48518.234375</c:v>
                </c:pt>
                <c:pt idx="611">
                  <c:v>48518.234375</c:v>
                </c:pt>
                <c:pt idx="612">
                  <c:v>48518.234375</c:v>
                </c:pt>
                <c:pt idx="613">
                  <c:v>48518.234375</c:v>
                </c:pt>
                <c:pt idx="614">
                  <c:v>48477.953125</c:v>
                </c:pt>
                <c:pt idx="615">
                  <c:v>48477.953125</c:v>
                </c:pt>
                <c:pt idx="616">
                  <c:v>48477.953125</c:v>
                </c:pt>
                <c:pt idx="617">
                  <c:v>48477.953125</c:v>
                </c:pt>
                <c:pt idx="618">
                  <c:v>48477.953125</c:v>
                </c:pt>
                <c:pt idx="619">
                  <c:v>48477.953125</c:v>
                </c:pt>
                <c:pt idx="620">
                  <c:v>48526.3125</c:v>
                </c:pt>
                <c:pt idx="621">
                  <c:v>48526.3125</c:v>
                </c:pt>
                <c:pt idx="622">
                  <c:v>48526.3125</c:v>
                </c:pt>
                <c:pt idx="623">
                  <c:v>48526.3125</c:v>
                </c:pt>
                <c:pt idx="624">
                  <c:v>48526.3125</c:v>
                </c:pt>
                <c:pt idx="625">
                  <c:v>48526.3125</c:v>
                </c:pt>
                <c:pt idx="626">
                  <c:v>48546.81640625</c:v>
                </c:pt>
                <c:pt idx="627">
                  <c:v>48546.81640625</c:v>
                </c:pt>
                <c:pt idx="628">
                  <c:v>48546.81640625</c:v>
                </c:pt>
                <c:pt idx="629">
                  <c:v>48546.81640625</c:v>
                </c:pt>
                <c:pt idx="630">
                  <c:v>48546.81640625</c:v>
                </c:pt>
                <c:pt idx="631">
                  <c:v>48546.81640625</c:v>
                </c:pt>
                <c:pt idx="632">
                  <c:v>48570.90234375</c:v>
                </c:pt>
                <c:pt idx="633">
                  <c:v>48570.90234375</c:v>
                </c:pt>
                <c:pt idx="634">
                  <c:v>48570.90234375</c:v>
                </c:pt>
                <c:pt idx="635">
                  <c:v>48570.90234375</c:v>
                </c:pt>
                <c:pt idx="636">
                  <c:v>48570.90234375</c:v>
                </c:pt>
                <c:pt idx="637">
                  <c:v>48570.90234375</c:v>
                </c:pt>
                <c:pt idx="638">
                  <c:v>48526.953125</c:v>
                </c:pt>
                <c:pt idx="639">
                  <c:v>48526.953125</c:v>
                </c:pt>
                <c:pt idx="640">
                  <c:v>48526.953125</c:v>
                </c:pt>
                <c:pt idx="641">
                  <c:v>48526.953125</c:v>
                </c:pt>
                <c:pt idx="642">
                  <c:v>48526.953125</c:v>
                </c:pt>
                <c:pt idx="643">
                  <c:v>48526.953125</c:v>
                </c:pt>
                <c:pt idx="644">
                  <c:v>48528.30078125</c:v>
                </c:pt>
                <c:pt idx="645">
                  <c:v>48528.30078125</c:v>
                </c:pt>
                <c:pt idx="646">
                  <c:v>48528.30078125</c:v>
                </c:pt>
                <c:pt idx="647">
                  <c:v>48528.30078125</c:v>
                </c:pt>
                <c:pt idx="648">
                  <c:v>48528.30078125</c:v>
                </c:pt>
                <c:pt idx="649">
                  <c:v>48528.30078125</c:v>
                </c:pt>
                <c:pt idx="650">
                  <c:v>48528.30078125</c:v>
                </c:pt>
                <c:pt idx="651">
                  <c:v>48528.30078125</c:v>
                </c:pt>
                <c:pt idx="652">
                  <c:v>48604.203125</c:v>
                </c:pt>
                <c:pt idx="653">
                  <c:v>48604.203125</c:v>
                </c:pt>
                <c:pt idx="654">
                  <c:v>48604.203125</c:v>
                </c:pt>
                <c:pt idx="655">
                  <c:v>48604.203125</c:v>
                </c:pt>
                <c:pt idx="656">
                  <c:v>48604.203125</c:v>
                </c:pt>
                <c:pt idx="657">
                  <c:v>48604.203125</c:v>
                </c:pt>
                <c:pt idx="658">
                  <c:v>48571.27734375</c:v>
                </c:pt>
                <c:pt idx="659">
                  <c:v>48571.27734375</c:v>
                </c:pt>
                <c:pt idx="660">
                  <c:v>48571.27734375</c:v>
                </c:pt>
                <c:pt idx="661">
                  <c:v>48571.27734375</c:v>
                </c:pt>
                <c:pt idx="662">
                  <c:v>48571.27734375</c:v>
                </c:pt>
                <c:pt idx="663">
                  <c:v>48571.27734375</c:v>
                </c:pt>
                <c:pt idx="664">
                  <c:v>48625.04296875</c:v>
                </c:pt>
                <c:pt idx="665">
                  <c:v>48625.04296875</c:v>
                </c:pt>
                <c:pt idx="666">
                  <c:v>48625.04296875</c:v>
                </c:pt>
                <c:pt idx="667">
                  <c:v>48625.04296875</c:v>
                </c:pt>
                <c:pt idx="668">
                  <c:v>48625.04296875</c:v>
                </c:pt>
                <c:pt idx="669">
                  <c:v>48625.04296875</c:v>
                </c:pt>
                <c:pt idx="670">
                  <c:v>48460.28125</c:v>
                </c:pt>
                <c:pt idx="671">
                  <c:v>48460.28125</c:v>
                </c:pt>
                <c:pt idx="672">
                  <c:v>48460.28125</c:v>
                </c:pt>
                <c:pt idx="673">
                  <c:v>48460.28125</c:v>
                </c:pt>
                <c:pt idx="674">
                  <c:v>48460.28125</c:v>
                </c:pt>
                <c:pt idx="675">
                  <c:v>48460.28125</c:v>
                </c:pt>
                <c:pt idx="676">
                  <c:v>48399.44140625</c:v>
                </c:pt>
                <c:pt idx="677">
                  <c:v>48399.44140625</c:v>
                </c:pt>
                <c:pt idx="678">
                  <c:v>48399.44140625</c:v>
                </c:pt>
                <c:pt idx="679">
                  <c:v>48399.44140625</c:v>
                </c:pt>
                <c:pt idx="680">
                  <c:v>48399.44140625</c:v>
                </c:pt>
                <c:pt idx="681">
                  <c:v>48399.44140625</c:v>
                </c:pt>
                <c:pt idx="682">
                  <c:v>48395.7421875</c:v>
                </c:pt>
                <c:pt idx="683">
                  <c:v>48395.7421875</c:v>
                </c:pt>
                <c:pt idx="684">
                  <c:v>48395.7421875</c:v>
                </c:pt>
                <c:pt idx="685">
                  <c:v>48395.7421875</c:v>
                </c:pt>
                <c:pt idx="686">
                  <c:v>48395.7421875</c:v>
                </c:pt>
                <c:pt idx="687">
                  <c:v>48395.7421875</c:v>
                </c:pt>
                <c:pt idx="688">
                  <c:v>48262.3828125</c:v>
                </c:pt>
                <c:pt idx="689">
                  <c:v>48262.3828125</c:v>
                </c:pt>
                <c:pt idx="690">
                  <c:v>48262.3828125</c:v>
                </c:pt>
                <c:pt idx="691">
                  <c:v>48262.3828125</c:v>
                </c:pt>
                <c:pt idx="692">
                  <c:v>48262.3828125</c:v>
                </c:pt>
                <c:pt idx="693">
                  <c:v>48262.3828125</c:v>
                </c:pt>
                <c:pt idx="694">
                  <c:v>48294.9609375</c:v>
                </c:pt>
                <c:pt idx="695">
                  <c:v>48294.9609375</c:v>
                </c:pt>
                <c:pt idx="696">
                  <c:v>48294.9609375</c:v>
                </c:pt>
                <c:pt idx="697">
                  <c:v>48294.9609375</c:v>
                </c:pt>
                <c:pt idx="698">
                  <c:v>48294.9609375</c:v>
                </c:pt>
                <c:pt idx="699">
                  <c:v>48294.9609375</c:v>
                </c:pt>
                <c:pt idx="700">
                  <c:v>48782.51171875</c:v>
                </c:pt>
                <c:pt idx="701">
                  <c:v>48782.51171875</c:v>
                </c:pt>
                <c:pt idx="702">
                  <c:v>48782.51171875</c:v>
                </c:pt>
                <c:pt idx="703">
                  <c:v>48782.51171875</c:v>
                </c:pt>
                <c:pt idx="704">
                  <c:v>48782.51171875</c:v>
                </c:pt>
                <c:pt idx="705">
                  <c:v>48782.51171875</c:v>
                </c:pt>
                <c:pt idx="706">
                  <c:v>48962.484375</c:v>
                </c:pt>
                <c:pt idx="707">
                  <c:v>48962.484375</c:v>
                </c:pt>
                <c:pt idx="708">
                  <c:v>48962.484375</c:v>
                </c:pt>
                <c:pt idx="709">
                  <c:v>48962.484375</c:v>
                </c:pt>
                <c:pt idx="710">
                  <c:v>48962.484375</c:v>
                </c:pt>
                <c:pt idx="711">
                  <c:v>48962.484375</c:v>
                </c:pt>
                <c:pt idx="712">
                  <c:v>48962.484375</c:v>
                </c:pt>
                <c:pt idx="713">
                  <c:v>48962.484375</c:v>
                </c:pt>
                <c:pt idx="714">
                  <c:v>49122.203125</c:v>
                </c:pt>
                <c:pt idx="715">
                  <c:v>49122.203125</c:v>
                </c:pt>
                <c:pt idx="716">
                  <c:v>49122.203125</c:v>
                </c:pt>
                <c:pt idx="717">
                  <c:v>49122.203125</c:v>
                </c:pt>
                <c:pt idx="718">
                  <c:v>49122.203125</c:v>
                </c:pt>
                <c:pt idx="719">
                  <c:v>49122.203125</c:v>
                </c:pt>
                <c:pt idx="720">
                  <c:v>49111.421875</c:v>
                </c:pt>
                <c:pt idx="721">
                  <c:v>49111.421875</c:v>
                </c:pt>
                <c:pt idx="722">
                  <c:v>49111.421875</c:v>
                </c:pt>
                <c:pt idx="723">
                  <c:v>49111.421875</c:v>
                </c:pt>
                <c:pt idx="724">
                  <c:v>49111.421875</c:v>
                </c:pt>
                <c:pt idx="725">
                  <c:v>49111.421875</c:v>
                </c:pt>
                <c:pt idx="726">
                  <c:v>49227.6953125</c:v>
                </c:pt>
                <c:pt idx="727">
                  <c:v>49227.6953125</c:v>
                </c:pt>
                <c:pt idx="728">
                  <c:v>49227.6953125</c:v>
                </c:pt>
                <c:pt idx="729">
                  <c:v>49227.6953125</c:v>
                </c:pt>
                <c:pt idx="730">
                  <c:v>49227.6953125</c:v>
                </c:pt>
                <c:pt idx="731">
                  <c:v>49227.6953125</c:v>
                </c:pt>
                <c:pt idx="732">
                  <c:v>49099.05078125</c:v>
                </c:pt>
                <c:pt idx="733">
                  <c:v>49099.05078125</c:v>
                </c:pt>
                <c:pt idx="734">
                  <c:v>49099.05078125</c:v>
                </c:pt>
                <c:pt idx="735">
                  <c:v>49099.05078125</c:v>
                </c:pt>
                <c:pt idx="736">
                  <c:v>49099.05078125</c:v>
                </c:pt>
                <c:pt idx="737">
                  <c:v>49099.05078125</c:v>
                </c:pt>
                <c:pt idx="738">
                  <c:v>49088.49609375</c:v>
                </c:pt>
                <c:pt idx="739">
                  <c:v>49088.49609375</c:v>
                </c:pt>
                <c:pt idx="740">
                  <c:v>49088.49609375</c:v>
                </c:pt>
                <c:pt idx="741">
                  <c:v>49088.49609375</c:v>
                </c:pt>
                <c:pt idx="742">
                  <c:v>49088.49609375</c:v>
                </c:pt>
                <c:pt idx="743">
                  <c:v>49088.49609375</c:v>
                </c:pt>
                <c:pt idx="744">
                  <c:v>49253.21484375</c:v>
                </c:pt>
                <c:pt idx="745">
                  <c:v>49253.21484375</c:v>
                </c:pt>
                <c:pt idx="746">
                  <c:v>49253.21484375</c:v>
                </c:pt>
                <c:pt idx="747">
                  <c:v>49253.21484375</c:v>
                </c:pt>
                <c:pt idx="748">
                  <c:v>49253.21484375</c:v>
                </c:pt>
                <c:pt idx="749">
                  <c:v>49253.21484375</c:v>
                </c:pt>
                <c:pt idx="750">
                  <c:v>49213.79296875</c:v>
                </c:pt>
                <c:pt idx="751">
                  <c:v>49213.79296875</c:v>
                </c:pt>
                <c:pt idx="752">
                  <c:v>49213.79296875</c:v>
                </c:pt>
                <c:pt idx="753">
                  <c:v>49213.79296875</c:v>
                </c:pt>
                <c:pt idx="754">
                  <c:v>49213.79296875</c:v>
                </c:pt>
                <c:pt idx="755">
                  <c:v>49213.79296875</c:v>
                </c:pt>
                <c:pt idx="756">
                  <c:v>49244.5</c:v>
                </c:pt>
                <c:pt idx="757">
                  <c:v>49244.5</c:v>
                </c:pt>
                <c:pt idx="758">
                  <c:v>49244.5</c:v>
                </c:pt>
                <c:pt idx="759">
                  <c:v>49244.5</c:v>
                </c:pt>
                <c:pt idx="760">
                  <c:v>49244.5</c:v>
                </c:pt>
                <c:pt idx="761">
                  <c:v>49244.5</c:v>
                </c:pt>
                <c:pt idx="762">
                  <c:v>49210.7890625</c:v>
                </c:pt>
                <c:pt idx="763">
                  <c:v>49210.7890625</c:v>
                </c:pt>
                <c:pt idx="764">
                  <c:v>49210.7890625</c:v>
                </c:pt>
                <c:pt idx="765">
                  <c:v>49210.7890625</c:v>
                </c:pt>
                <c:pt idx="766">
                  <c:v>49210.7890625</c:v>
                </c:pt>
                <c:pt idx="767">
                  <c:v>49210.7890625</c:v>
                </c:pt>
                <c:pt idx="768">
                  <c:v>49133.01171875</c:v>
                </c:pt>
                <c:pt idx="769">
                  <c:v>49133.01171875</c:v>
                </c:pt>
                <c:pt idx="770">
                  <c:v>49133.01171875</c:v>
                </c:pt>
                <c:pt idx="771">
                  <c:v>49133.01171875</c:v>
                </c:pt>
                <c:pt idx="772">
                  <c:v>49133.01171875</c:v>
                </c:pt>
                <c:pt idx="773">
                  <c:v>49133.01171875</c:v>
                </c:pt>
                <c:pt idx="774">
                  <c:v>49133.01171875</c:v>
                </c:pt>
                <c:pt idx="775">
                  <c:v>49133.01171875</c:v>
                </c:pt>
                <c:pt idx="776">
                  <c:v>49133.68359375</c:v>
                </c:pt>
                <c:pt idx="777">
                  <c:v>49133.68359375</c:v>
                </c:pt>
                <c:pt idx="778">
                  <c:v>49133.68359375</c:v>
                </c:pt>
                <c:pt idx="779">
                  <c:v>49133.68359375</c:v>
                </c:pt>
                <c:pt idx="780">
                  <c:v>49133.68359375</c:v>
                </c:pt>
                <c:pt idx="781">
                  <c:v>49133.68359375</c:v>
                </c:pt>
                <c:pt idx="782">
                  <c:v>49153.15625</c:v>
                </c:pt>
                <c:pt idx="783">
                  <c:v>49153.15625</c:v>
                </c:pt>
                <c:pt idx="784">
                  <c:v>49153.15625</c:v>
                </c:pt>
                <c:pt idx="785">
                  <c:v>49153.15625</c:v>
                </c:pt>
                <c:pt idx="786">
                  <c:v>49153.15625</c:v>
                </c:pt>
                <c:pt idx="787">
                  <c:v>49153.15625</c:v>
                </c:pt>
                <c:pt idx="788">
                  <c:v>49192.23046875</c:v>
                </c:pt>
                <c:pt idx="789">
                  <c:v>49192.23046875</c:v>
                </c:pt>
                <c:pt idx="790">
                  <c:v>49192.23046875</c:v>
                </c:pt>
                <c:pt idx="791">
                  <c:v>49192.23046875</c:v>
                </c:pt>
                <c:pt idx="792">
                  <c:v>49192.23046875</c:v>
                </c:pt>
                <c:pt idx="793">
                  <c:v>49192.23046875</c:v>
                </c:pt>
                <c:pt idx="794">
                  <c:v>49189.62109375</c:v>
                </c:pt>
                <c:pt idx="795">
                  <c:v>49189.62109375</c:v>
                </c:pt>
                <c:pt idx="796">
                  <c:v>49189.62109375</c:v>
                </c:pt>
                <c:pt idx="797">
                  <c:v>49189.62109375</c:v>
                </c:pt>
                <c:pt idx="798">
                  <c:v>49189.62109375</c:v>
                </c:pt>
                <c:pt idx="799">
                  <c:v>49189.62109375</c:v>
                </c:pt>
                <c:pt idx="800">
                  <c:v>49176.1171875</c:v>
                </c:pt>
                <c:pt idx="801">
                  <c:v>49176.1171875</c:v>
                </c:pt>
                <c:pt idx="802">
                  <c:v>49176.1171875</c:v>
                </c:pt>
                <c:pt idx="803">
                  <c:v>49176.1171875</c:v>
                </c:pt>
                <c:pt idx="804">
                  <c:v>49176.1171875</c:v>
                </c:pt>
                <c:pt idx="805">
                  <c:v>49176.1171875</c:v>
                </c:pt>
                <c:pt idx="806">
                  <c:v>49155.3984375</c:v>
                </c:pt>
                <c:pt idx="807">
                  <c:v>49155.3984375</c:v>
                </c:pt>
                <c:pt idx="808">
                  <c:v>49155.3984375</c:v>
                </c:pt>
                <c:pt idx="809">
                  <c:v>49155.3984375</c:v>
                </c:pt>
                <c:pt idx="810">
                  <c:v>49155.3984375</c:v>
                </c:pt>
                <c:pt idx="811">
                  <c:v>49155.3984375</c:v>
                </c:pt>
                <c:pt idx="812">
                  <c:v>49148.75390625</c:v>
                </c:pt>
                <c:pt idx="813">
                  <c:v>49148.75390625</c:v>
                </c:pt>
                <c:pt idx="814">
                  <c:v>49148.75390625</c:v>
                </c:pt>
                <c:pt idx="815">
                  <c:v>49148.75390625</c:v>
                </c:pt>
                <c:pt idx="816">
                  <c:v>49148.75390625</c:v>
                </c:pt>
                <c:pt idx="817">
                  <c:v>49148.75390625</c:v>
                </c:pt>
                <c:pt idx="818">
                  <c:v>49196.93359375</c:v>
                </c:pt>
                <c:pt idx="819">
                  <c:v>49196.93359375</c:v>
                </c:pt>
                <c:pt idx="820">
                  <c:v>49196.93359375</c:v>
                </c:pt>
                <c:pt idx="821">
                  <c:v>49196.93359375</c:v>
                </c:pt>
                <c:pt idx="822">
                  <c:v>49196.93359375</c:v>
                </c:pt>
                <c:pt idx="823">
                  <c:v>49196.93359375</c:v>
                </c:pt>
                <c:pt idx="824">
                  <c:v>49179.328125</c:v>
                </c:pt>
                <c:pt idx="825">
                  <c:v>49179.328125</c:v>
                </c:pt>
                <c:pt idx="826">
                  <c:v>49179.328125</c:v>
                </c:pt>
                <c:pt idx="827">
                  <c:v>49179.328125</c:v>
                </c:pt>
                <c:pt idx="828">
                  <c:v>49179.328125</c:v>
                </c:pt>
                <c:pt idx="829">
                  <c:v>49179.328125</c:v>
                </c:pt>
                <c:pt idx="830">
                  <c:v>49166.1171875</c:v>
                </c:pt>
                <c:pt idx="831">
                  <c:v>49166.1171875</c:v>
                </c:pt>
                <c:pt idx="832">
                  <c:v>49166.1171875</c:v>
                </c:pt>
                <c:pt idx="833">
                  <c:v>49166.1171875</c:v>
                </c:pt>
                <c:pt idx="834">
                  <c:v>49166.1171875</c:v>
                </c:pt>
                <c:pt idx="835">
                  <c:v>49166.1171875</c:v>
                </c:pt>
                <c:pt idx="836">
                  <c:v>49166.1171875</c:v>
                </c:pt>
                <c:pt idx="837">
                  <c:v>49166.1171875</c:v>
                </c:pt>
                <c:pt idx="838">
                  <c:v>49175.79296875</c:v>
                </c:pt>
                <c:pt idx="839">
                  <c:v>49175.79296875</c:v>
                </c:pt>
                <c:pt idx="840">
                  <c:v>49175.79296875</c:v>
                </c:pt>
                <c:pt idx="841">
                  <c:v>49175.79296875</c:v>
                </c:pt>
                <c:pt idx="842">
                  <c:v>49175.79296875</c:v>
                </c:pt>
                <c:pt idx="843">
                  <c:v>49175.79296875</c:v>
                </c:pt>
                <c:pt idx="844">
                  <c:v>49185.41796875</c:v>
                </c:pt>
                <c:pt idx="845">
                  <c:v>49185.41796875</c:v>
                </c:pt>
                <c:pt idx="846">
                  <c:v>49185.41796875</c:v>
                </c:pt>
                <c:pt idx="847">
                  <c:v>49185.41796875</c:v>
                </c:pt>
                <c:pt idx="848">
                  <c:v>49185.41796875</c:v>
                </c:pt>
                <c:pt idx="849">
                  <c:v>49185.41796875</c:v>
                </c:pt>
                <c:pt idx="850">
                  <c:v>49151.1875</c:v>
                </c:pt>
                <c:pt idx="851">
                  <c:v>49151.1875</c:v>
                </c:pt>
                <c:pt idx="852">
                  <c:v>49151.1875</c:v>
                </c:pt>
                <c:pt idx="853">
                  <c:v>49151.1875</c:v>
                </c:pt>
                <c:pt idx="854">
                  <c:v>49151.1875</c:v>
                </c:pt>
                <c:pt idx="855">
                  <c:v>49151.1875</c:v>
                </c:pt>
                <c:pt idx="856">
                  <c:v>49175.953125</c:v>
                </c:pt>
                <c:pt idx="857">
                  <c:v>49175.953125</c:v>
                </c:pt>
                <c:pt idx="858">
                  <c:v>49175.953125</c:v>
                </c:pt>
                <c:pt idx="859">
                  <c:v>49175.953125</c:v>
                </c:pt>
                <c:pt idx="860">
                  <c:v>49175.953125</c:v>
                </c:pt>
                <c:pt idx="861">
                  <c:v>49175.953125</c:v>
                </c:pt>
                <c:pt idx="862">
                  <c:v>49156.46875</c:v>
                </c:pt>
                <c:pt idx="863">
                  <c:v>49156.46875</c:v>
                </c:pt>
                <c:pt idx="864">
                  <c:v>49156.46875</c:v>
                </c:pt>
                <c:pt idx="865">
                  <c:v>49156.46875</c:v>
                </c:pt>
                <c:pt idx="866">
                  <c:v>49156.46875</c:v>
                </c:pt>
                <c:pt idx="867">
                  <c:v>49156.46875</c:v>
                </c:pt>
                <c:pt idx="868">
                  <c:v>49180.8125</c:v>
                </c:pt>
                <c:pt idx="869">
                  <c:v>49180.8125</c:v>
                </c:pt>
                <c:pt idx="870">
                  <c:v>49180.8125</c:v>
                </c:pt>
                <c:pt idx="871">
                  <c:v>49180.8125</c:v>
                </c:pt>
                <c:pt idx="872">
                  <c:v>49180.8125</c:v>
                </c:pt>
                <c:pt idx="873">
                  <c:v>49180.8125</c:v>
                </c:pt>
                <c:pt idx="874">
                  <c:v>49193.49609375</c:v>
                </c:pt>
                <c:pt idx="875">
                  <c:v>49193.49609375</c:v>
                </c:pt>
                <c:pt idx="876">
                  <c:v>49193.49609375</c:v>
                </c:pt>
                <c:pt idx="877">
                  <c:v>49193.49609375</c:v>
                </c:pt>
                <c:pt idx="878">
                  <c:v>49193.49609375</c:v>
                </c:pt>
                <c:pt idx="879">
                  <c:v>49193.49609375</c:v>
                </c:pt>
                <c:pt idx="880">
                  <c:v>49130.34765625</c:v>
                </c:pt>
                <c:pt idx="881">
                  <c:v>49130.34765625</c:v>
                </c:pt>
                <c:pt idx="882">
                  <c:v>49130.34765625</c:v>
                </c:pt>
                <c:pt idx="883">
                  <c:v>49130.34765625</c:v>
                </c:pt>
                <c:pt idx="884">
                  <c:v>49130.34765625</c:v>
                </c:pt>
                <c:pt idx="885">
                  <c:v>49130.34765625</c:v>
                </c:pt>
                <c:pt idx="886">
                  <c:v>49125.7109375</c:v>
                </c:pt>
                <c:pt idx="887">
                  <c:v>49125.7109375</c:v>
                </c:pt>
                <c:pt idx="888">
                  <c:v>49125.7109375</c:v>
                </c:pt>
                <c:pt idx="889">
                  <c:v>49125.7109375</c:v>
                </c:pt>
                <c:pt idx="890">
                  <c:v>49125.7109375</c:v>
                </c:pt>
                <c:pt idx="891">
                  <c:v>49125.7109375</c:v>
                </c:pt>
                <c:pt idx="892">
                  <c:v>49181.30859375</c:v>
                </c:pt>
                <c:pt idx="893">
                  <c:v>49181.30859375</c:v>
                </c:pt>
                <c:pt idx="894">
                  <c:v>49181.30859375</c:v>
                </c:pt>
                <c:pt idx="895">
                  <c:v>49181.30859375</c:v>
                </c:pt>
                <c:pt idx="896">
                  <c:v>49181.30859375</c:v>
                </c:pt>
                <c:pt idx="897">
                  <c:v>49181.30859375</c:v>
                </c:pt>
                <c:pt idx="898">
                  <c:v>49181.30859375</c:v>
                </c:pt>
                <c:pt idx="899">
                  <c:v>49181.30859375</c:v>
                </c:pt>
                <c:pt idx="900">
                  <c:v>49165.35546875</c:v>
                </c:pt>
                <c:pt idx="901">
                  <c:v>49165.35546875</c:v>
                </c:pt>
                <c:pt idx="902">
                  <c:v>49165.35546875</c:v>
                </c:pt>
                <c:pt idx="903">
                  <c:v>49165.35546875</c:v>
                </c:pt>
                <c:pt idx="904">
                  <c:v>49165.35546875</c:v>
                </c:pt>
                <c:pt idx="905">
                  <c:v>49165.35546875</c:v>
                </c:pt>
                <c:pt idx="906">
                  <c:v>49158.78125</c:v>
                </c:pt>
                <c:pt idx="907">
                  <c:v>49158.78125</c:v>
                </c:pt>
                <c:pt idx="908">
                  <c:v>49158.78125</c:v>
                </c:pt>
                <c:pt idx="909">
                  <c:v>49158.78125</c:v>
                </c:pt>
                <c:pt idx="910">
                  <c:v>49158.78125</c:v>
                </c:pt>
                <c:pt idx="911">
                  <c:v>49158.78125</c:v>
                </c:pt>
                <c:pt idx="912">
                  <c:v>49167.62890625</c:v>
                </c:pt>
                <c:pt idx="913">
                  <c:v>49167.62890625</c:v>
                </c:pt>
                <c:pt idx="914">
                  <c:v>49167.62890625</c:v>
                </c:pt>
                <c:pt idx="915">
                  <c:v>49167.62890625</c:v>
                </c:pt>
                <c:pt idx="916">
                  <c:v>49167.62890625</c:v>
                </c:pt>
                <c:pt idx="917">
                  <c:v>49167.62890625</c:v>
                </c:pt>
                <c:pt idx="918">
                  <c:v>49175.44140625</c:v>
                </c:pt>
                <c:pt idx="919">
                  <c:v>49175.44140625</c:v>
                </c:pt>
                <c:pt idx="920">
                  <c:v>49175.44140625</c:v>
                </c:pt>
                <c:pt idx="921">
                  <c:v>49175.44140625</c:v>
                </c:pt>
                <c:pt idx="922">
                  <c:v>49175.44140625</c:v>
                </c:pt>
                <c:pt idx="923">
                  <c:v>49175.44140625</c:v>
                </c:pt>
                <c:pt idx="924">
                  <c:v>49130.01953125</c:v>
                </c:pt>
                <c:pt idx="925">
                  <c:v>49130.01953125</c:v>
                </c:pt>
                <c:pt idx="926">
                  <c:v>49130.01953125</c:v>
                </c:pt>
                <c:pt idx="927">
                  <c:v>49130.01953125</c:v>
                </c:pt>
                <c:pt idx="928">
                  <c:v>49130.01953125</c:v>
                </c:pt>
                <c:pt idx="929">
                  <c:v>49130.01953125</c:v>
                </c:pt>
                <c:pt idx="930">
                  <c:v>49216.4296875</c:v>
                </c:pt>
                <c:pt idx="931">
                  <c:v>49216.4296875</c:v>
                </c:pt>
                <c:pt idx="932">
                  <c:v>49216.4296875</c:v>
                </c:pt>
                <c:pt idx="933">
                  <c:v>49216.4296875</c:v>
                </c:pt>
                <c:pt idx="934">
                  <c:v>49216.4296875</c:v>
                </c:pt>
                <c:pt idx="935">
                  <c:v>49216.4296875</c:v>
                </c:pt>
                <c:pt idx="936">
                  <c:v>49127.88671875</c:v>
                </c:pt>
                <c:pt idx="937">
                  <c:v>49127.88671875</c:v>
                </c:pt>
                <c:pt idx="938">
                  <c:v>49127.88671875</c:v>
                </c:pt>
                <c:pt idx="939">
                  <c:v>49127.88671875</c:v>
                </c:pt>
                <c:pt idx="940">
                  <c:v>49127.88671875</c:v>
                </c:pt>
                <c:pt idx="941">
                  <c:v>49127.88671875</c:v>
                </c:pt>
                <c:pt idx="942">
                  <c:v>49188.84765625</c:v>
                </c:pt>
                <c:pt idx="943">
                  <c:v>49188.84765625</c:v>
                </c:pt>
                <c:pt idx="944">
                  <c:v>49188.84765625</c:v>
                </c:pt>
                <c:pt idx="945">
                  <c:v>49188.84765625</c:v>
                </c:pt>
                <c:pt idx="946">
                  <c:v>49188.84765625</c:v>
                </c:pt>
                <c:pt idx="947">
                  <c:v>49188.84765625</c:v>
                </c:pt>
                <c:pt idx="948">
                  <c:v>49211.5</c:v>
                </c:pt>
                <c:pt idx="949">
                  <c:v>49211.5</c:v>
                </c:pt>
                <c:pt idx="950">
                  <c:v>49211.5</c:v>
                </c:pt>
                <c:pt idx="951">
                  <c:v>49211.5</c:v>
                </c:pt>
                <c:pt idx="952">
                  <c:v>49211.5</c:v>
                </c:pt>
                <c:pt idx="953">
                  <c:v>49211.5</c:v>
                </c:pt>
                <c:pt idx="954">
                  <c:v>49209.67578125</c:v>
                </c:pt>
                <c:pt idx="955">
                  <c:v>49209.67578125</c:v>
                </c:pt>
                <c:pt idx="956">
                  <c:v>49209.67578125</c:v>
                </c:pt>
                <c:pt idx="957">
                  <c:v>49209.67578125</c:v>
                </c:pt>
                <c:pt idx="958">
                  <c:v>49209.67578125</c:v>
                </c:pt>
                <c:pt idx="959">
                  <c:v>49209.67578125</c:v>
                </c:pt>
                <c:pt idx="960">
                  <c:v>49209.67578125</c:v>
                </c:pt>
                <c:pt idx="961">
                  <c:v>49135.5859375</c:v>
                </c:pt>
                <c:pt idx="962">
                  <c:v>49135.5859375</c:v>
                </c:pt>
                <c:pt idx="963">
                  <c:v>49135.5859375</c:v>
                </c:pt>
                <c:pt idx="964">
                  <c:v>49135.5859375</c:v>
                </c:pt>
                <c:pt idx="965">
                  <c:v>49135.5859375</c:v>
                </c:pt>
                <c:pt idx="966">
                  <c:v>49135.5859375</c:v>
                </c:pt>
                <c:pt idx="967">
                  <c:v>49109.19140625</c:v>
                </c:pt>
                <c:pt idx="968">
                  <c:v>49109.19140625</c:v>
                </c:pt>
                <c:pt idx="969">
                  <c:v>49109.19140625</c:v>
                </c:pt>
                <c:pt idx="970">
                  <c:v>49109.19140625</c:v>
                </c:pt>
                <c:pt idx="971">
                  <c:v>49109.19140625</c:v>
                </c:pt>
                <c:pt idx="972">
                  <c:v>49109.19140625</c:v>
                </c:pt>
                <c:pt idx="973">
                  <c:v>49229.65234375</c:v>
                </c:pt>
                <c:pt idx="974">
                  <c:v>49229.65234375</c:v>
                </c:pt>
                <c:pt idx="975">
                  <c:v>49229.65234375</c:v>
                </c:pt>
                <c:pt idx="976">
                  <c:v>49229.65234375</c:v>
                </c:pt>
                <c:pt idx="977">
                  <c:v>49229.65234375</c:v>
                </c:pt>
                <c:pt idx="978">
                  <c:v>49229.65234375</c:v>
                </c:pt>
                <c:pt idx="979">
                  <c:v>49221.10546875</c:v>
                </c:pt>
                <c:pt idx="980">
                  <c:v>49221.10546875</c:v>
                </c:pt>
                <c:pt idx="981">
                  <c:v>49221.10546875</c:v>
                </c:pt>
                <c:pt idx="982">
                  <c:v>49221.10546875</c:v>
                </c:pt>
                <c:pt idx="983">
                  <c:v>49221.10546875</c:v>
                </c:pt>
                <c:pt idx="984">
                  <c:v>49221.10546875</c:v>
                </c:pt>
                <c:pt idx="985">
                  <c:v>49124.3125</c:v>
                </c:pt>
                <c:pt idx="986">
                  <c:v>49124.3125</c:v>
                </c:pt>
                <c:pt idx="987">
                  <c:v>49124.3125</c:v>
                </c:pt>
                <c:pt idx="988">
                  <c:v>49124.3125</c:v>
                </c:pt>
                <c:pt idx="989">
                  <c:v>49124.3125</c:v>
                </c:pt>
                <c:pt idx="990">
                  <c:v>49124.3125</c:v>
                </c:pt>
                <c:pt idx="991">
                  <c:v>49138.40234375</c:v>
                </c:pt>
                <c:pt idx="992">
                  <c:v>49138.40234375</c:v>
                </c:pt>
                <c:pt idx="993">
                  <c:v>49138.40234375</c:v>
                </c:pt>
                <c:pt idx="994">
                  <c:v>49138.40234375</c:v>
                </c:pt>
                <c:pt idx="995">
                  <c:v>49138.40234375</c:v>
                </c:pt>
                <c:pt idx="996">
                  <c:v>49138.40234375</c:v>
                </c:pt>
                <c:pt idx="997">
                  <c:v>49155.234375</c:v>
                </c:pt>
                <c:pt idx="998">
                  <c:v>49155.234375</c:v>
                </c:pt>
                <c:pt idx="999">
                  <c:v>49155.234375</c:v>
                </c:pt>
                <c:pt idx="1000">
                  <c:v>49155.234375</c:v>
                </c:pt>
                <c:pt idx="1001">
                  <c:v>49155.234375</c:v>
                </c:pt>
                <c:pt idx="1002">
                  <c:v>49155.234375</c:v>
                </c:pt>
                <c:pt idx="1003">
                  <c:v>49156.30859375</c:v>
                </c:pt>
                <c:pt idx="1004">
                  <c:v>49156.30859375</c:v>
                </c:pt>
                <c:pt idx="1005">
                  <c:v>49156.30859375</c:v>
                </c:pt>
                <c:pt idx="1006">
                  <c:v>49156.30859375</c:v>
                </c:pt>
                <c:pt idx="1007">
                  <c:v>49156.30859375</c:v>
                </c:pt>
                <c:pt idx="1008">
                  <c:v>49156.30859375</c:v>
                </c:pt>
                <c:pt idx="1009">
                  <c:v>49082.7421875</c:v>
                </c:pt>
                <c:pt idx="1010">
                  <c:v>49082.7421875</c:v>
                </c:pt>
                <c:pt idx="1011">
                  <c:v>49082.7421875</c:v>
                </c:pt>
                <c:pt idx="1012">
                  <c:v>49082.7421875</c:v>
                </c:pt>
                <c:pt idx="1013">
                  <c:v>49082.7421875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3-4FC6-85D4-4207D55B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BD-48EC-9763-32DBA455C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data'!$Q$3:$Q$1664</c:f>
              <c:numCache>
                <c:formatCode>#\ ##0.000\ "PSU"</c:formatCode>
                <c:ptCount val="1014"/>
                <c:pt idx="0">
                  <c:v>29.182838439941406</c:v>
                </c:pt>
                <c:pt idx="1">
                  <c:v>29.182838439941406</c:v>
                </c:pt>
                <c:pt idx="2">
                  <c:v>29.185394287109375</c:v>
                </c:pt>
                <c:pt idx="3">
                  <c:v>29.185394287109375</c:v>
                </c:pt>
                <c:pt idx="4">
                  <c:v>29.185394287109375</c:v>
                </c:pt>
                <c:pt idx="5">
                  <c:v>29.185394287109375</c:v>
                </c:pt>
                <c:pt idx="6">
                  <c:v>29.185394287109375</c:v>
                </c:pt>
                <c:pt idx="7">
                  <c:v>29.185394287109375</c:v>
                </c:pt>
                <c:pt idx="8">
                  <c:v>29.542421340942383</c:v>
                </c:pt>
                <c:pt idx="9">
                  <c:v>29.542421340942383</c:v>
                </c:pt>
                <c:pt idx="10">
                  <c:v>29.542421340942383</c:v>
                </c:pt>
                <c:pt idx="11">
                  <c:v>29.542421340942383</c:v>
                </c:pt>
                <c:pt idx="12">
                  <c:v>29.542421340942383</c:v>
                </c:pt>
                <c:pt idx="13">
                  <c:v>29.542421340942383</c:v>
                </c:pt>
                <c:pt idx="14">
                  <c:v>29.767744064331055</c:v>
                </c:pt>
                <c:pt idx="15">
                  <c:v>29.767744064331055</c:v>
                </c:pt>
                <c:pt idx="16">
                  <c:v>29.767744064331055</c:v>
                </c:pt>
                <c:pt idx="17">
                  <c:v>29.767744064331055</c:v>
                </c:pt>
                <c:pt idx="18">
                  <c:v>29.767744064331055</c:v>
                </c:pt>
                <c:pt idx="19">
                  <c:v>29.767744064331055</c:v>
                </c:pt>
                <c:pt idx="20">
                  <c:v>29.796035766601563</c:v>
                </c:pt>
                <c:pt idx="21">
                  <c:v>29.796035766601563</c:v>
                </c:pt>
                <c:pt idx="22">
                  <c:v>29.796035766601563</c:v>
                </c:pt>
                <c:pt idx="23">
                  <c:v>29.796035766601563</c:v>
                </c:pt>
                <c:pt idx="24">
                  <c:v>29.796035766601563</c:v>
                </c:pt>
                <c:pt idx="25">
                  <c:v>29.796035766601563</c:v>
                </c:pt>
                <c:pt idx="26">
                  <c:v>29.864112854003906</c:v>
                </c:pt>
                <c:pt idx="27">
                  <c:v>29.864112854003906</c:v>
                </c:pt>
                <c:pt idx="28">
                  <c:v>29.864112854003906</c:v>
                </c:pt>
                <c:pt idx="29">
                  <c:v>29.864112854003906</c:v>
                </c:pt>
                <c:pt idx="30">
                  <c:v>29.864112854003906</c:v>
                </c:pt>
                <c:pt idx="31">
                  <c:v>29.864112854003906</c:v>
                </c:pt>
                <c:pt idx="32">
                  <c:v>29.864112854003906</c:v>
                </c:pt>
                <c:pt idx="33">
                  <c:v>29.864112854003906</c:v>
                </c:pt>
                <c:pt idx="34">
                  <c:v>29.749956130981445</c:v>
                </c:pt>
                <c:pt idx="35">
                  <c:v>29.749956130981445</c:v>
                </c:pt>
                <c:pt idx="36">
                  <c:v>29.749956130981445</c:v>
                </c:pt>
                <c:pt idx="37">
                  <c:v>29.749956130981445</c:v>
                </c:pt>
                <c:pt idx="38">
                  <c:v>29.749956130981445</c:v>
                </c:pt>
                <c:pt idx="39">
                  <c:v>29.749956130981445</c:v>
                </c:pt>
                <c:pt idx="40">
                  <c:v>29.844142913818359</c:v>
                </c:pt>
                <c:pt idx="41">
                  <c:v>29.844142913818359</c:v>
                </c:pt>
                <c:pt idx="42">
                  <c:v>29.844142913818359</c:v>
                </c:pt>
                <c:pt idx="43">
                  <c:v>29.844142913818359</c:v>
                </c:pt>
                <c:pt idx="44">
                  <c:v>29.844142913818359</c:v>
                </c:pt>
                <c:pt idx="45">
                  <c:v>29.844142913818359</c:v>
                </c:pt>
                <c:pt idx="46">
                  <c:v>29.873466491699219</c:v>
                </c:pt>
                <c:pt idx="47">
                  <c:v>29.873466491699219</c:v>
                </c:pt>
                <c:pt idx="48">
                  <c:v>29.873466491699219</c:v>
                </c:pt>
                <c:pt idx="49">
                  <c:v>29.873466491699219</c:v>
                </c:pt>
                <c:pt idx="50">
                  <c:v>29.873466491699219</c:v>
                </c:pt>
                <c:pt idx="51">
                  <c:v>29.873466491699219</c:v>
                </c:pt>
                <c:pt idx="52">
                  <c:v>29.676475524902344</c:v>
                </c:pt>
                <c:pt idx="53">
                  <c:v>29.676475524902344</c:v>
                </c:pt>
                <c:pt idx="54">
                  <c:v>29.676475524902344</c:v>
                </c:pt>
                <c:pt idx="55">
                  <c:v>29.676475524902344</c:v>
                </c:pt>
                <c:pt idx="56">
                  <c:v>29.676475524902344</c:v>
                </c:pt>
                <c:pt idx="57">
                  <c:v>29.676475524902344</c:v>
                </c:pt>
                <c:pt idx="58">
                  <c:v>29.903057098388672</c:v>
                </c:pt>
                <c:pt idx="59">
                  <c:v>29.903057098388672</c:v>
                </c:pt>
                <c:pt idx="60">
                  <c:v>29.903057098388672</c:v>
                </c:pt>
                <c:pt idx="61">
                  <c:v>29.903057098388672</c:v>
                </c:pt>
                <c:pt idx="62">
                  <c:v>29.903057098388672</c:v>
                </c:pt>
                <c:pt idx="63">
                  <c:v>29.903057098388672</c:v>
                </c:pt>
                <c:pt idx="64">
                  <c:v>29.944902420043945</c:v>
                </c:pt>
                <c:pt idx="65">
                  <c:v>29.944902420043945</c:v>
                </c:pt>
                <c:pt idx="66">
                  <c:v>29.944902420043945</c:v>
                </c:pt>
                <c:pt idx="67">
                  <c:v>29.944902420043945</c:v>
                </c:pt>
                <c:pt idx="68">
                  <c:v>29.944902420043945</c:v>
                </c:pt>
                <c:pt idx="69">
                  <c:v>29.944902420043945</c:v>
                </c:pt>
                <c:pt idx="70">
                  <c:v>30.372943878173828</c:v>
                </c:pt>
                <c:pt idx="71">
                  <c:v>30.372943878173828</c:v>
                </c:pt>
                <c:pt idx="72">
                  <c:v>30.372943878173828</c:v>
                </c:pt>
                <c:pt idx="73">
                  <c:v>30.372943878173828</c:v>
                </c:pt>
                <c:pt idx="74">
                  <c:v>30.372943878173828</c:v>
                </c:pt>
                <c:pt idx="75">
                  <c:v>30.372943878173828</c:v>
                </c:pt>
                <c:pt idx="76">
                  <c:v>30.426729202270508</c:v>
                </c:pt>
                <c:pt idx="77">
                  <c:v>30.426729202270508</c:v>
                </c:pt>
                <c:pt idx="78">
                  <c:v>30.426729202270508</c:v>
                </c:pt>
                <c:pt idx="79">
                  <c:v>30.426729202270508</c:v>
                </c:pt>
                <c:pt idx="80">
                  <c:v>30.426729202270508</c:v>
                </c:pt>
                <c:pt idx="81">
                  <c:v>30.426729202270508</c:v>
                </c:pt>
                <c:pt idx="82">
                  <c:v>30.460611343383789</c:v>
                </c:pt>
                <c:pt idx="83">
                  <c:v>30.460611343383789</c:v>
                </c:pt>
                <c:pt idx="84">
                  <c:v>30.460611343383789</c:v>
                </c:pt>
                <c:pt idx="85">
                  <c:v>30.460611343383789</c:v>
                </c:pt>
                <c:pt idx="86">
                  <c:v>30.460611343383789</c:v>
                </c:pt>
                <c:pt idx="87">
                  <c:v>30.460611343383789</c:v>
                </c:pt>
                <c:pt idx="88">
                  <c:v>30.338996887207031</c:v>
                </c:pt>
                <c:pt idx="89">
                  <c:v>30.338996887207031</c:v>
                </c:pt>
                <c:pt idx="90">
                  <c:v>30.338996887207031</c:v>
                </c:pt>
                <c:pt idx="91">
                  <c:v>30.338996887207031</c:v>
                </c:pt>
                <c:pt idx="92">
                  <c:v>30.338996887207031</c:v>
                </c:pt>
                <c:pt idx="93">
                  <c:v>30.338996887207031</c:v>
                </c:pt>
                <c:pt idx="94">
                  <c:v>30.338996887207031</c:v>
                </c:pt>
                <c:pt idx="95">
                  <c:v>30.338996887207031</c:v>
                </c:pt>
                <c:pt idx="96">
                  <c:v>30.445163726806641</c:v>
                </c:pt>
                <c:pt idx="97">
                  <c:v>30.445163726806641</c:v>
                </c:pt>
                <c:pt idx="98">
                  <c:v>30.445163726806641</c:v>
                </c:pt>
                <c:pt idx="99">
                  <c:v>30.445163726806641</c:v>
                </c:pt>
                <c:pt idx="100">
                  <c:v>30.445163726806641</c:v>
                </c:pt>
                <c:pt idx="101">
                  <c:v>30.445163726806641</c:v>
                </c:pt>
                <c:pt idx="102">
                  <c:v>30.444126129150391</c:v>
                </c:pt>
                <c:pt idx="103">
                  <c:v>30.444126129150391</c:v>
                </c:pt>
                <c:pt idx="104">
                  <c:v>30.444126129150391</c:v>
                </c:pt>
                <c:pt idx="105">
                  <c:v>30.444126129150391</c:v>
                </c:pt>
                <c:pt idx="106">
                  <c:v>30.444126129150391</c:v>
                </c:pt>
                <c:pt idx="107">
                  <c:v>30.444126129150391</c:v>
                </c:pt>
                <c:pt idx="108">
                  <c:v>30.453634262084961</c:v>
                </c:pt>
                <c:pt idx="109">
                  <c:v>30.453634262084961</c:v>
                </c:pt>
                <c:pt idx="110">
                  <c:v>30.453634262084961</c:v>
                </c:pt>
                <c:pt idx="111">
                  <c:v>30.453634262084961</c:v>
                </c:pt>
                <c:pt idx="112">
                  <c:v>30.453634262084961</c:v>
                </c:pt>
                <c:pt idx="113">
                  <c:v>30.453634262084961</c:v>
                </c:pt>
                <c:pt idx="114">
                  <c:v>30.414665222167969</c:v>
                </c:pt>
                <c:pt idx="115">
                  <c:v>30.414665222167969</c:v>
                </c:pt>
                <c:pt idx="116">
                  <c:v>30.414665222167969</c:v>
                </c:pt>
                <c:pt idx="117">
                  <c:v>30.414665222167969</c:v>
                </c:pt>
                <c:pt idx="118">
                  <c:v>30.414665222167969</c:v>
                </c:pt>
                <c:pt idx="119">
                  <c:v>30.414665222167969</c:v>
                </c:pt>
                <c:pt idx="120">
                  <c:v>30.441875457763672</c:v>
                </c:pt>
                <c:pt idx="121">
                  <c:v>30.441875457763672</c:v>
                </c:pt>
                <c:pt idx="122">
                  <c:v>30.441875457763672</c:v>
                </c:pt>
                <c:pt idx="123">
                  <c:v>30.441875457763672</c:v>
                </c:pt>
                <c:pt idx="124">
                  <c:v>30.441875457763672</c:v>
                </c:pt>
                <c:pt idx="125">
                  <c:v>30.441875457763672</c:v>
                </c:pt>
                <c:pt idx="126">
                  <c:v>30.43327522277832</c:v>
                </c:pt>
                <c:pt idx="127">
                  <c:v>30.43327522277832</c:v>
                </c:pt>
                <c:pt idx="128">
                  <c:v>30.43327522277832</c:v>
                </c:pt>
                <c:pt idx="129">
                  <c:v>30.43327522277832</c:v>
                </c:pt>
                <c:pt idx="130">
                  <c:v>30.43327522277832</c:v>
                </c:pt>
                <c:pt idx="131">
                  <c:v>30.43327522277832</c:v>
                </c:pt>
                <c:pt idx="132">
                  <c:v>30.465137481689453</c:v>
                </c:pt>
                <c:pt idx="133">
                  <c:v>30.465137481689453</c:v>
                </c:pt>
                <c:pt idx="134">
                  <c:v>30.465137481689453</c:v>
                </c:pt>
                <c:pt idx="135">
                  <c:v>30.465137481689453</c:v>
                </c:pt>
                <c:pt idx="136">
                  <c:v>30.465137481689453</c:v>
                </c:pt>
                <c:pt idx="137">
                  <c:v>30.465137481689453</c:v>
                </c:pt>
                <c:pt idx="138">
                  <c:v>30.473587036132813</c:v>
                </c:pt>
                <c:pt idx="139">
                  <c:v>30.473587036132813</c:v>
                </c:pt>
                <c:pt idx="140">
                  <c:v>30.473587036132813</c:v>
                </c:pt>
                <c:pt idx="141">
                  <c:v>30.473587036132813</c:v>
                </c:pt>
                <c:pt idx="142">
                  <c:v>30.473587036132813</c:v>
                </c:pt>
                <c:pt idx="143">
                  <c:v>30.473587036132813</c:v>
                </c:pt>
                <c:pt idx="144">
                  <c:v>30.48015022277832</c:v>
                </c:pt>
                <c:pt idx="145">
                  <c:v>30.48015022277832</c:v>
                </c:pt>
                <c:pt idx="146">
                  <c:v>30.48015022277832</c:v>
                </c:pt>
                <c:pt idx="147">
                  <c:v>30.48015022277832</c:v>
                </c:pt>
                <c:pt idx="148">
                  <c:v>30.48015022277832</c:v>
                </c:pt>
                <c:pt idx="149">
                  <c:v>30.48015022277832</c:v>
                </c:pt>
                <c:pt idx="150">
                  <c:v>30.446680068969727</c:v>
                </c:pt>
                <c:pt idx="151">
                  <c:v>30.446680068969727</c:v>
                </c:pt>
                <c:pt idx="152">
                  <c:v>30.446680068969727</c:v>
                </c:pt>
                <c:pt idx="153">
                  <c:v>30.446680068969727</c:v>
                </c:pt>
                <c:pt idx="154">
                  <c:v>30.446680068969727</c:v>
                </c:pt>
                <c:pt idx="155">
                  <c:v>30.446680068969727</c:v>
                </c:pt>
                <c:pt idx="156">
                  <c:v>30.446680068969727</c:v>
                </c:pt>
                <c:pt idx="157">
                  <c:v>30.446680068969727</c:v>
                </c:pt>
                <c:pt idx="158">
                  <c:v>30.356485366821289</c:v>
                </c:pt>
                <c:pt idx="159">
                  <c:v>30.356485366821289</c:v>
                </c:pt>
                <c:pt idx="160">
                  <c:v>30.356485366821289</c:v>
                </c:pt>
                <c:pt idx="161">
                  <c:v>30.356485366821289</c:v>
                </c:pt>
                <c:pt idx="162">
                  <c:v>30.356485366821289</c:v>
                </c:pt>
                <c:pt idx="163">
                  <c:v>30.356485366821289</c:v>
                </c:pt>
                <c:pt idx="164">
                  <c:v>30.350311279296875</c:v>
                </c:pt>
                <c:pt idx="165">
                  <c:v>30.350311279296875</c:v>
                </c:pt>
                <c:pt idx="166">
                  <c:v>30.350311279296875</c:v>
                </c:pt>
                <c:pt idx="167">
                  <c:v>30.350311279296875</c:v>
                </c:pt>
                <c:pt idx="168">
                  <c:v>30.350311279296875</c:v>
                </c:pt>
                <c:pt idx="169">
                  <c:v>30.350311279296875</c:v>
                </c:pt>
                <c:pt idx="170">
                  <c:v>30.487558364868164</c:v>
                </c:pt>
                <c:pt idx="171">
                  <c:v>30.487558364868164</c:v>
                </c:pt>
                <c:pt idx="172">
                  <c:v>30.487558364868164</c:v>
                </c:pt>
                <c:pt idx="173">
                  <c:v>30.487558364868164</c:v>
                </c:pt>
                <c:pt idx="174">
                  <c:v>30.487558364868164</c:v>
                </c:pt>
                <c:pt idx="175">
                  <c:v>30.487558364868164</c:v>
                </c:pt>
                <c:pt idx="176">
                  <c:v>30.492752075195313</c:v>
                </c:pt>
                <c:pt idx="177">
                  <c:v>30.492752075195313</c:v>
                </c:pt>
                <c:pt idx="178">
                  <c:v>30.492752075195313</c:v>
                </c:pt>
                <c:pt idx="179">
                  <c:v>30.492752075195313</c:v>
                </c:pt>
                <c:pt idx="180">
                  <c:v>30.492752075195313</c:v>
                </c:pt>
                <c:pt idx="181">
                  <c:v>30.492752075195313</c:v>
                </c:pt>
                <c:pt idx="182">
                  <c:v>30.494958877563477</c:v>
                </c:pt>
                <c:pt idx="183">
                  <c:v>30.494958877563477</c:v>
                </c:pt>
                <c:pt idx="184">
                  <c:v>30.494958877563477</c:v>
                </c:pt>
                <c:pt idx="185">
                  <c:v>30.494958877563477</c:v>
                </c:pt>
                <c:pt idx="186">
                  <c:v>30.494958877563477</c:v>
                </c:pt>
                <c:pt idx="187">
                  <c:v>30.494958877563477</c:v>
                </c:pt>
                <c:pt idx="188">
                  <c:v>30.461326599121094</c:v>
                </c:pt>
                <c:pt idx="189">
                  <c:v>30.461326599121094</c:v>
                </c:pt>
                <c:pt idx="190">
                  <c:v>30.461326599121094</c:v>
                </c:pt>
                <c:pt idx="191">
                  <c:v>30.461326599121094</c:v>
                </c:pt>
                <c:pt idx="192">
                  <c:v>30.461326599121094</c:v>
                </c:pt>
                <c:pt idx="193">
                  <c:v>30.461326599121094</c:v>
                </c:pt>
                <c:pt idx="194">
                  <c:v>30.44371223449707</c:v>
                </c:pt>
                <c:pt idx="195">
                  <c:v>30.44371223449707</c:v>
                </c:pt>
                <c:pt idx="196">
                  <c:v>30.44371223449707</c:v>
                </c:pt>
                <c:pt idx="197">
                  <c:v>30.44371223449707</c:v>
                </c:pt>
                <c:pt idx="198">
                  <c:v>30.44371223449707</c:v>
                </c:pt>
                <c:pt idx="199">
                  <c:v>30.466476440429688</c:v>
                </c:pt>
                <c:pt idx="200">
                  <c:v>30.466476440429688</c:v>
                </c:pt>
                <c:pt idx="201">
                  <c:v>30.466476440429688</c:v>
                </c:pt>
                <c:pt idx="202">
                  <c:v>30.466476440429688</c:v>
                </c:pt>
                <c:pt idx="203">
                  <c:v>30.466476440429688</c:v>
                </c:pt>
                <c:pt idx="204">
                  <c:v>30.466476440429688</c:v>
                </c:pt>
                <c:pt idx="205">
                  <c:v>30.458906173706055</c:v>
                </c:pt>
                <c:pt idx="206">
                  <c:v>30.458906173706055</c:v>
                </c:pt>
                <c:pt idx="207">
                  <c:v>30.458906173706055</c:v>
                </c:pt>
                <c:pt idx="208">
                  <c:v>30.458906173706055</c:v>
                </c:pt>
                <c:pt idx="209">
                  <c:v>30.458906173706055</c:v>
                </c:pt>
                <c:pt idx="210">
                  <c:v>30.458906173706055</c:v>
                </c:pt>
                <c:pt idx="211">
                  <c:v>30.428054809570313</c:v>
                </c:pt>
                <c:pt idx="212">
                  <c:v>30.428054809570313</c:v>
                </c:pt>
                <c:pt idx="213">
                  <c:v>30.428054809570313</c:v>
                </c:pt>
                <c:pt idx="214">
                  <c:v>30.428054809570313</c:v>
                </c:pt>
                <c:pt idx="215">
                  <c:v>30.428054809570313</c:v>
                </c:pt>
                <c:pt idx="216">
                  <c:v>30.428054809570313</c:v>
                </c:pt>
                <c:pt idx="217">
                  <c:v>30.428054809570313</c:v>
                </c:pt>
                <c:pt idx="218">
                  <c:v>30.428054809570313</c:v>
                </c:pt>
                <c:pt idx="219">
                  <c:v>30.450275421142578</c:v>
                </c:pt>
                <c:pt idx="220">
                  <c:v>30.450275421142578</c:v>
                </c:pt>
                <c:pt idx="221">
                  <c:v>30.450275421142578</c:v>
                </c:pt>
                <c:pt idx="222">
                  <c:v>30.450275421142578</c:v>
                </c:pt>
                <c:pt idx="223">
                  <c:v>30.450275421142578</c:v>
                </c:pt>
                <c:pt idx="224">
                  <c:v>30.450275421142578</c:v>
                </c:pt>
                <c:pt idx="225">
                  <c:v>30.429021835327148</c:v>
                </c:pt>
                <c:pt idx="226">
                  <c:v>30.429021835327148</c:v>
                </c:pt>
                <c:pt idx="227">
                  <c:v>30.429021835327148</c:v>
                </c:pt>
                <c:pt idx="228">
                  <c:v>30.429021835327148</c:v>
                </c:pt>
                <c:pt idx="229">
                  <c:v>30.429021835327148</c:v>
                </c:pt>
                <c:pt idx="230">
                  <c:v>30.429021835327148</c:v>
                </c:pt>
                <c:pt idx="231">
                  <c:v>30.406805038452148</c:v>
                </c:pt>
                <c:pt idx="232">
                  <c:v>30.406805038452148</c:v>
                </c:pt>
                <c:pt idx="233">
                  <c:v>30.406805038452148</c:v>
                </c:pt>
                <c:pt idx="234">
                  <c:v>30.406805038452148</c:v>
                </c:pt>
                <c:pt idx="235">
                  <c:v>30.406805038452148</c:v>
                </c:pt>
                <c:pt idx="236">
                  <c:v>30.406805038452148</c:v>
                </c:pt>
                <c:pt idx="237">
                  <c:v>30.418609619140625</c:v>
                </c:pt>
                <c:pt idx="238">
                  <c:v>30.418609619140625</c:v>
                </c:pt>
                <c:pt idx="239">
                  <c:v>30.418609619140625</c:v>
                </c:pt>
                <c:pt idx="240">
                  <c:v>30.418609619140625</c:v>
                </c:pt>
                <c:pt idx="241">
                  <c:v>30.418609619140625</c:v>
                </c:pt>
                <c:pt idx="242">
                  <c:v>30.418609619140625</c:v>
                </c:pt>
                <c:pt idx="243">
                  <c:v>30.400638580322266</c:v>
                </c:pt>
                <c:pt idx="244">
                  <c:v>30.400638580322266</c:v>
                </c:pt>
                <c:pt idx="245">
                  <c:v>30.400638580322266</c:v>
                </c:pt>
                <c:pt idx="246">
                  <c:v>30.400638580322266</c:v>
                </c:pt>
                <c:pt idx="247">
                  <c:v>30.400638580322266</c:v>
                </c:pt>
                <c:pt idx="248">
                  <c:v>30.400638580322266</c:v>
                </c:pt>
                <c:pt idx="249">
                  <c:v>30.401884078979492</c:v>
                </c:pt>
                <c:pt idx="250">
                  <c:v>30.401884078979492</c:v>
                </c:pt>
                <c:pt idx="251">
                  <c:v>30.401884078979492</c:v>
                </c:pt>
                <c:pt idx="252">
                  <c:v>30.401884078979492</c:v>
                </c:pt>
                <c:pt idx="253">
                  <c:v>30.401884078979492</c:v>
                </c:pt>
                <c:pt idx="254">
                  <c:v>30.401884078979492</c:v>
                </c:pt>
                <c:pt idx="255">
                  <c:v>30.364828109741211</c:v>
                </c:pt>
                <c:pt idx="256">
                  <c:v>30.364828109741211</c:v>
                </c:pt>
                <c:pt idx="257">
                  <c:v>30.364828109741211</c:v>
                </c:pt>
                <c:pt idx="258">
                  <c:v>30.364828109741211</c:v>
                </c:pt>
                <c:pt idx="259">
                  <c:v>30.364828109741211</c:v>
                </c:pt>
                <c:pt idx="260">
                  <c:v>30.364828109741211</c:v>
                </c:pt>
                <c:pt idx="261">
                  <c:v>30.36701774597168</c:v>
                </c:pt>
                <c:pt idx="262">
                  <c:v>30.36701774597168</c:v>
                </c:pt>
                <c:pt idx="263">
                  <c:v>30.36701774597168</c:v>
                </c:pt>
                <c:pt idx="264">
                  <c:v>30.36701774597168</c:v>
                </c:pt>
                <c:pt idx="265">
                  <c:v>30.36701774597168</c:v>
                </c:pt>
                <c:pt idx="266">
                  <c:v>30.36701774597168</c:v>
                </c:pt>
                <c:pt idx="267">
                  <c:v>30.370109558105469</c:v>
                </c:pt>
                <c:pt idx="268">
                  <c:v>30.370109558105469</c:v>
                </c:pt>
                <c:pt idx="269">
                  <c:v>30.370109558105469</c:v>
                </c:pt>
                <c:pt idx="270">
                  <c:v>30.370109558105469</c:v>
                </c:pt>
                <c:pt idx="271">
                  <c:v>30.370109558105469</c:v>
                </c:pt>
                <c:pt idx="272">
                  <c:v>30.370109558105469</c:v>
                </c:pt>
                <c:pt idx="273">
                  <c:v>30.410863876342773</c:v>
                </c:pt>
                <c:pt idx="274">
                  <c:v>30.410863876342773</c:v>
                </c:pt>
                <c:pt idx="275">
                  <c:v>30.410863876342773</c:v>
                </c:pt>
                <c:pt idx="276">
                  <c:v>30.410863876342773</c:v>
                </c:pt>
                <c:pt idx="277">
                  <c:v>30.410863876342773</c:v>
                </c:pt>
                <c:pt idx="278">
                  <c:v>30.410863876342773</c:v>
                </c:pt>
                <c:pt idx="279">
                  <c:v>30.410863876342773</c:v>
                </c:pt>
                <c:pt idx="280">
                  <c:v>30.410863876342773</c:v>
                </c:pt>
                <c:pt idx="281">
                  <c:v>30.378870010375977</c:v>
                </c:pt>
                <c:pt idx="282">
                  <c:v>30.378870010375977</c:v>
                </c:pt>
                <c:pt idx="283">
                  <c:v>30.378870010375977</c:v>
                </c:pt>
                <c:pt idx="284">
                  <c:v>30.378870010375977</c:v>
                </c:pt>
                <c:pt idx="285">
                  <c:v>30.378870010375977</c:v>
                </c:pt>
                <c:pt idx="286">
                  <c:v>30.378870010375977</c:v>
                </c:pt>
                <c:pt idx="287">
                  <c:v>30.397516250610352</c:v>
                </c:pt>
                <c:pt idx="288">
                  <c:v>30.397516250610352</c:v>
                </c:pt>
                <c:pt idx="289">
                  <c:v>30.397516250610352</c:v>
                </c:pt>
                <c:pt idx="290">
                  <c:v>30.397516250610352</c:v>
                </c:pt>
                <c:pt idx="291">
                  <c:v>30.397516250610352</c:v>
                </c:pt>
                <c:pt idx="292">
                  <c:v>30.397516250610352</c:v>
                </c:pt>
                <c:pt idx="293">
                  <c:v>30.387304306030273</c:v>
                </c:pt>
                <c:pt idx="294">
                  <c:v>30.387304306030273</c:v>
                </c:pt>
                <c:pt idx="295">
                  <c:v>30.387304306030273</c:v>
                </c:pt>
                <c:pt idx="296">
                  <c:v>30.387304306030273</c:v>
                </c:pt>
                <c:pt idx="297">
                  <c:v>30.387304306030273</c:v>
                </c:pt>
                <c:pt idx="298">
                  <c:v>30.387304306030273</c:v>
                </c:pt>
                <c:pt idx="299">
                  <c:v>30.342367172241211</c:v>
                </c:pt>
                <c:pt idx="300">
                  <c:v>30.342367172241211</c:v>
                </c:pt>
                <c:pt idx="301">
                  <c:v>30.342367172241211</c:v>
                </c:pt>
                <c:pt idx="302">
                  <c:v>30.342367172241211</c:v>
                </c:pt>
                <c:pt idx="303">
                  <c:v>30.342367172241211</c:v>
                </c:pt>
                <c:pt idx="304">
                  <c:v>30.342367172241211</c:v>
                </c:pt>
                <c:pt idx="305">
                  <c:v>30.394603729248047</c:v>
                </c:pt>
                <c:pt idx="306">
                  <c:v>30.394603729248047</c:v>
                </c:pt>
                <c:pt idx="307">
                  <c:v>30.394603729248047</c:v>
                </c:pt>
                <c:pt idx="308">
                  <c:v>30.394603729248047</c:v>
                </c:pt>
                <c:pt idx="309">
                  <c:v>30.394603729248047</c:v>
                </c:pt>
                <c:pt idx="310">
                  <c:v>30.394603729248047</c:v>
                </c:pt>
                <c:pt idx="311">
                  <c:v>30.401485443115234</c:v>
                </c:pt>
                <c:pt idx="312">
                  <c:v>30.401485443115234</c:v>
                </c:pt>
                <c:pt idx="313">
                  <c:v>30.401485443115234</c:v>
                </c:pt>
                <c:pt idx="314">
                  <c:v>30.401485443115234</c:v>
                </c:pt>
                <c:pt idx="315">
                  <c:v>30.401485443115234</c:v>
                </c:pt>
                <c:pt idx="316">
                  <c:v>30.401485443115234</c:v>
                </c:pt>
                <c:pt idx="317">
                  <c:v>30.355546951293945</c:v>
                </c:pt>
                <c:pt idx="318">
                  <c:v>30.355546951293945</c:v>
                </c:pt>
                <c:pt idx="319">
                  <c:v>30.355546951293945</c:v>
                </c:pt>
                <c:pt idx="320">
                  <c:v>30.355546951293945</c:v>
                </c:pt>
                <c:pt idx="321">
                  <c:v>30.355546951293945</c:v>
                </c:pt>
                <c:pt idx="322">
                  <c:v>30.355546951293945</c:v>
                </c:pt>
                <c:pt idx="323">
                  <c:v>30.204935073852539</c:v>
                </c:pt>
                <c:pt idx="324">
                  <c:v>30.204935073852539</c:v>
                </c:pt>
                <c:pt idx="325">
                  <c:v>30.204935073852539</c:v>
                </c:pt>
                <c:pt idx="326">
                  <c:v>30.204935073852539</c:v>
                </c:pt>
                <c:pt idx="327">
                  <c:v>30.204935073852539</c:v>
                </c:pt>
                <c:pt idx="328">
                  <c:v>30.204935073852539</c:v>
                </c:pt>
                <c:pt idx="329">
                  <c:v>30.379676818847656</c:v>
                </c:pt>
                <c:pt idx="330">
                  <c:v>30.379676818847656</c:v>
                </c:pt>
                <c:pt idx="331">
                  <c:v>30.379676818847656</c:v>
                </c:pt>
                <c:pt idx="332">
                  <c:v>30.379676818847656</c:v>
                </c:pt>
                <c:pt idx="333">
                  <c:v>30.379676818847656</c:v>
                </c:pt>
                <c:pt idx="334">
                  <c:v>30.379676818847656</c:v>
                </c:pt>
                <c:pt idx="335">
                  <c:v>30.224094390869141</c:v>
                </c:pt>
                <c:pt idx="336">
                  <c:v>30.224094390869141</c:v>
                </c:pt>
                <c:pt idx="337">
                  <c:v>30.224094390869141</c:v>
                </c:pt>
                <c:pt idx="338">
                  <c:v>30.224094390869141</c:v>
                </c:pt>
                <c:pt idx="339">
                  <c:v>30.224094390869141</c:v>
                </c:pt>
                <c:pt idx="340">
                  <c:v>30.224094390869141</c:v>
                </c:pt>
                <c:pt idx="341">
                  <c:v>30.224094390869141</c:v>
                </c:pt>
                <c:pt idx="342">
                  <c:v>30.224094390869141</c:v>
                </c:pt>
                <c:pt idx="343">
                  <c:v>30.378082275390625</c:v>
                </c:pt>
                <c:pt idx="344">
                  <c:v>30.378082275390625</c:v>
                </c:pt>
                <c:pt idx="345">
                  <c:v>30.378082275390625</c:v>
                </c:pt>
                <c:pt idx="346">
                  <c:v>30.378082275390625</c:v>
                </c:pt>
                <c:pt idx="347">
                  <c:v>30.378082275390625</c:v>
                </c:pt>
                <c:pt idx="348">
                  <c:v>30.378082275390625</c:v>
                </c:pt>
                <c:pt idx="349">
                  <c:v>30.432889938354492</c:v>
                </c:pt>
                <c:pt idx="350">
                  <c:v>30.432889938354492</c:v>
                </c:pt>
                <c:pt idx="351">
                  <c:v>30.432889938354492</c:v>
                </c:pt>
                <c:pt idx="352">
                  <c:v>30.432889938354492</c:v>
                </c:pt>
                <c:pt idx="353">
                  <c:v>30.432889938354492</c:v>
                </c:pt>
                <c:pt idx="354">
                  <c:v>30.432889938354492</c:v>
                </c:pt>
                <c:pt idx="355">
                  <c:v>30.530704498291016</c:v>
                </c:pt>
                <c:pt idx="356">
                  <c:v>30.530704498291016</c:v>
                </c:pt>
                <c:pt idx="357">
                  <c:v>30.530704498291016</c:v>
                </c:pt>
                <c:pt idx="358">
                  <c:v>30.530704498291016</c:v>
                </c:pt>
                <c:pt idx="359">
                  <c:v>30.530704498291016</c:v>
                </c:pt>
                <c:pt idx="360">
                  <c:v>30.530704498291016</c:v>
                </c:pt>
                <c:pt idx="361">
                  <c:v>30.570276260375977</c:v>
                </c:pt>
                <c:pt idx="362">
                  <c:v>30.570276260375977</c:v>
                </c:pt>
                <c:pt idx="363">
                  <c:v>30.570276260375977</c:v>
                </c:pt>
                <c:pt idx="364">
                  <c:v>30.570276260375977</c:v>
                </c:pt>
                <c:pt idx="365">
                  <c:v>30.570276260375977</c:v>
                </c:pt>
                <c:pt idx="366">
                  <c:v>30.570276260375977</c:v>
                </c:pt>
                <c:pt idx="367">
                  <c:v>30.596847534179688</c:v>
                </c:pt>
                <c:pt idx="368">
                  <c:v>30.596847534179688</c:v>
                </c:pt>
                <c:pt idx="369">
                  <c:v>30.596847534179688</c:v>
                </c:pt>
                <c:pt idx="370">
                  <c:v>30.596847534179688</c:v>
                </c:pt>
                <c:pt idx="371">
                  <c:v>30.596847534179688</c:v>
                </c:pt>
                <c:pt idx="372">
                  <c:v>30.596847534179688</c:v>
                </c:pt>
                <c:pt idx="373">
                  <c:v>30.590799331665039</c:v>
                </c:pt>
                <c:pt idx="374">
                  <c:v>30.590799331665039</c:v>
                </c:pt>
                <c:pt idx="375">
                  <c:v>30.590799331665039</c:v>
                </c:pt>
                <c:pt idx="376">
                  <c:v>30.590799331665039</c:v>
                </c:pt>
                <c:pt idx="377">
                  <c:v>30.590799331665039</c:v>
                </c:pt>
                <c:pt idx="378">
                  <c:v>30.590799331665039</c:v>
                </c:pt>
                <c:pt idx="379">
                  <c:v>30.607572555541992</c:v>
                </c:pt>
                <c:pt idx="380">
                  <c:v>30.607572555541992</c:v>
                </c:pt>
                <c:pt idx="381">
                  <c:v>30.607572555541992</c:v>
                </c:pt>
                <c:pt idx="382">
                  <c:v>30.607572555541992</c:v>
                </c:pt>
                <c:pt idx="383">
                  <c:v>30.607572555541992</c:v>
                </c:pt>
                <c:pt idx="384">
                  <c:v>30.607572555541992</c:v>
                </c:pt>
                <c:pt idx="385">
                  <c:v>30.626754760742188</c:v>
                </c:pt>
                <c:pt idx="386">
                  <c:v>30.626754760742188</c:v>
                </c:pt>
                <c:pt idx="387">
                  <c:v>30.626754760742188</c:v>
                </c:pt>
                <c:pt idx="388">
                  <c:v>30.626754760742188</c:v>
                </c:pt>
                <c:pt idx="389">
                  <c:v>30.626754760742188</c:v>
                </c:pt>
                <c:pt idx="390">
                  <c:v>30.626754760742188</c:v>
                </c:pt>
                <c:pt idx="391">
                  <c:v>30.603416442871094</c:v>
                </c:pt>
                <c:pt idx="392">
                  <c:v>30.603416442871094</c:v>
                </c:pt>
                <c:pt idx="393">
                  <c:v>30.603416442871094</c:v>
                </c:pt>
                <c:pt idx="394">
                  <c:v>30.603416442871094</c:v>
                </c:pt>
                <c:pt idx="395">
                  <c:v>30.603416442871094</c:v>
                </c:pt>
                <c:pt idx="396">
                  <c:v>30.603416442871094</c:v>
                </c:pt>
                <c:pt idx="397">
                  <c:v>30.632219314575195</c:v>
                </c:pt>
                <c:pt idx="398">
                  <c:v>30.632219314575195</c:v>
                </c:pt>
                <c:pt idx="399">
                  <c:v>30.632219314575195</c:v>
                </c:pt>
                <c:pt idx="400">
                  <c:v>30.632219314575195</c:v>
                </c:pt>
                <c:pt idx="401">
                  <c:v>30.632219314575195</c:v>
                </c:pt>
                <c:pt idx="402">
                  <c:v>30.632219314575195</c:v>
                </c:pt>
                <c:pt idx="403">
                  <c:v>30.632219314575195</c:v>
                </c:pt>
                <c:pt idx="404">
                  <c:v>30.632219314575195</c:v>
                </c:pt>
                <c:pt idx="405">
                  <c:v>30.649465560913086</c:v>
                </c:pt>
                <c:pt idx="406">
                  <c:v>30.649465560913086</c:v>
                </c:pt>
                <c:pt idx="407">
                  <c:v>30.649465560913086</c:v>
                </c:pt>
                <c:pt idx="408">
                  <c:v>30.649465560913086</c:v>
                </c:pt>
                <c:pt idx="409">
                  <c:v>30.649465560913086</c:v>
                </c:pt>
                <c:pt idx="410">
                  <c:v>30.649465560913086</c:v>
                </c:pt>
                <c:pt idx="411">
                  <c:v>30.636232376098633</c:v>
                </c:pt>
                <c:pt idx="412">
                  <c:v>30.636232376098633</c:v>
                </c:pt>
                <c:pt idx="413">
                  <c:v>30.636232376098633</c:v>
                </c:pt>
                <c:pt idx="414">
                  <c:v>30.636232376098633</c:v>
                </c:pt>
                <c:pt idx="415">
                  <c:v>30.636232376098633</c:v>
                </c:pt>
                <c:pt idx="416">
                  <c:v>30.636232376098633</c:v>
                </c:pt>
                <c:pt idx="417">
                  <c:v>30.614049911499023</c:v>
                </c:pt>
                <c:pt idx="418">
                  <c:v>30.614049911499023</c:v>
                </c:pt>
                <c:pt idx="419">
                  <c:v>30.614049911499023</c:v>
                </c:pt>
                <c:pt idx="420">
                  <c:v>30.614049911499023</c:v>
                </c:pt>
                <c:pt idx="421">
                  <c:v>30.614049911499023</c:v>
                </c:pt>
                <c:pt idx="422">
                  <c:v>30.614049911499023</c:v>
                </c:pt>
                <c:pt idx="423">
                  <c:v>30.607666015625</c:v>
                </c:pt>
                <c:pt idx="424">
                  <c:v>30.607666015625</c:v>
                </c:pt>
                <c:pt idx="425">
                  <c:v>30.607666015625</c:v>
                </c:pt>
                <c:pt idx="426">
                  <c:v>30.607666015625</c:v>
                </c:pt>
                <c:pt idx="427">
                  <c:v>30.607666015625</c:v>
                </c:pt>
                <c:pt idx="428">
                  <c:v>30.607666015625</c:v>
                </c:pt>
                <c:pt idx="429">
                  <c:v>30.621589660644531</c:v>
                </c:pt>
                <c:pt idx="430">
                  <c:v>30.621589660644531</c:v>
                </c:pt>
                <c:pt idx="431">
                  <c:v>30.621589660644531</c:v>
                </c:pt>
                <c:pt idx="432">
                  <c:v>30.621589660644531</c:v>
                </c:pt>
                <c:pt idx="433">
                  <c:v>30.621589660644531</c:v>
                </c:pt>
                <c:pt idx="434">
                  <c:v>30.621589660644531</c:v>
                </c:pt>
                <c:pt idx="435">
                  <c:v>30.64044189453125</c:v>
                </c:pt>
                <c:pt idx="436">
                  <c:v>30.64044189453125</c:v>
                </c:pt>
                <c:pt idx="437">
                  <c:v>30.64044189453125</c:v>
                </c:pt>
                <c:pt idx="438">
                  <c:v>30.64044189453125</c:v>
                </c:pt>
                <c:pt idx="439">
                  <c:v>30.64044189453125</c:v>
                </c:pt>
                <c:pt idx="440">
                  <c:v>30.64044189453125</c:v>
                </c:pt>
                <c:pt idx="441">
                  <c:v>30.605554580688477</c:v>
                </c:pt>
                <c:pt idx="442">
                  <c:v>30.605554580688477</c:v>
                </c:pt>
                <c:pt idx="443">
                  <c:v>30.605554580688477</c:v>
                </c:pt>
                <c:pt idx="444">
                  <c:v>30.605554580688477</c:v>
                </c:pt>
                <c:pt idx="445">
                  <c:v>30.605554580688477</c:v>
                </c:pt>
                <c:pt idx="446">
                  <c:v>30.605554580688477</c:v>
                </c:pt>
                <c:pt idx="447">
                  <c:v>30.615203857421875</c:v>
                </c:pt>
                <c:pt idx="448">
                  <c:v>30.615203857421875</c:v>
                </c:pt>
                <c:pt idx="449">
                  <c:v>30.615203857421875</c:v>
                </c:pt>
                <c:pt idx="450">
                  <c:v>30.615203857421875</c:v>
                </c:pt>
                <c:pt idx="451">
                  <c:v>30.615203857421875</c:v>
                </c:pt>
                <c:pt idx="452">
                  <c:v>30.615203857421875</c:v>
                </c:pt>
                <c:pt idx="453">
                  <c:v>30.656135559082031</c:v>
                </c:pt>
                <c:pt idx="454">
                  <c:v>30.656135559082031</c:v>
                </c:pt>
                <c:pt idx="455">
                  <c:v>30.656135559082031</c:v>
                </c:pt>
                <c:pt idx="456">
                  <c:v>30.656135559082031</c:v>
                </c:pt>
                <c:pt idx="457">
                  <c:v>30.656135559082031</c:v>
                </c:pt>
                <c:pt idx="458">
                  <c:v>30.656135559082031</c:v>
                </c:pt>
                <c:pt idx="459">
                  <c:v>30.626394271850586</c:v>
                </c:pt>
                <c:pt idx="460">
                  <c:v>30.626394271850586</c:v>
                </c:pt>
                <c:pt idx="461">
                  <c:v>30.626394271850586</c:v>
                </c:pt>
                <c:pt idx="462">
                  <c:v>30.626394271850586</c:v>
                </c:pt>
                <c:pt idx="463">
                  <c:v>30.626394271850586</c:v>
                </c:pt>
                <c:pt idx="464">
                  <c:v>30.626394271850586</c:v>
                </c:pt>
                <c:pt idx="465">
                  <c:v>30.626394271850586</c:v>
                </c:pt>
                <c:pt idx="466">
                  <c:v>30.626394271850586</c:v>
                </c:pt>
                <c:pt idx="467">
                  <c:v>30.64508056640625</c:v>
                </c:pt>
                <c:pt idx="468">
                  <c:v>30.64508056640625</c:v>
                </c:pt>
                <c:pt idx="469">
                  <c:v>30.64508056640625</c:v>
                </c:pt>
                <c:pt idx="470">
                  <c:v>30.64508056640625</c:v>
                </c:pt>
                <c:pt idx="471">
                  <c:v>30.64508056640625</c:v>
                </c:pt>
                <c:pt idx="472">
                  <c:v>30.64508056640625</c:v>
                </c:pt>
                <c:pt idx="473">
                  <c:v>30.630125045776367</c:v>
                </c:pt>
                <c:pt idx="474">
                  <c:v>30.630125045776367</c:v>
                </c:pt>
                <c:pt idx="475">
                  <c:v>30.630125045776367</c:v>
                </c:pt>
                <c:pt idx="476">
                  <c:v>30.630125045776367</c:v>
                </c:pt>
                <c:pt idx="477">
                  <c:v>30.630125045776367</c:v>
                </c:pt>
                <c:pt idx="478">
                  <c:v>30.630125045776367</c:v>
                </c:pt>
                <c:pt idx="479">
                  <c:v>30.642576217651367</c:v>
                </c:pt>
                <c:pt idx="480">
                  <c:v>30.642576217651367</c:v>
                </c:pt>
                <c:pt idx="481">
                  <c:v>30.642576217651367</c:v>
                </c:pt>
                <c:pt idx="482">
                  <c:v>30.642576217651367</c:v>
                </c:pt>
                <c:pt idx="483">
                  <c:v>30.642576217651367</c:v>
                </c:pt>
                <c:pt idx="484">
                  <c:v>30.642576217651367</c:v>
                </c:pt>
                <c:pt idx="485">
                  <c:v>30.643259048461914</c:v>
                </c:pt>
                <c:pt idx="486">
                  <c:v>30.643259048461914</c:v>
                </c:pt>
                <c:pt idx="487">
                  <c:v>30.643259048461914</c:v>
                </c:pt>
                <c:pt idx="488">
                  <c:v>30.643259048461914</c:v>
                </c:pt>
                <c:pt idx="489">
                  <c:v>30.643259048461914</c:v>
                </c:pt>
                <c:pt idx="490">
                  <c:v>30.643259048461914</c:v>
                </c:pt>
                <c:pt idx="491">
                  <c:v>30.631044387817383</c:v>
                </c:pt>
                <c:pt idx="492">
                  <c:v>30.631044387817383</c:v>
                </c:pt>
                <c:pt idx="493">
                  <c:v>30.631044387817383</c:v>
                </c:pt>
                <c:pt idx="494">
                  <c:v>30.631044387817383</c:v>
                </c:pt>
                <c:pt idx="495">
                  <c:v>30.631044387817383</c:v>
                </c:pt>
                <c:pt idx="496">
                  <c:v>30.631044387817383</c:v>
                </c:pt>
                <c:pt idx="497">
                  <c:v>30.611900329589844</c:v>
                </c:pt>
                <c:pt idx="498">
                  <c:v>30.611900329589844</c:v>
                </c:pt>
                <c:pt idx="499">
                  <c:v>30.611900329589844</c:v>
                </c:pt>
                <c:pt idx="500">
                  <c:v>30.611900329589844</c:v>
                </c:pt>
                <c:pt idx="501">
                  <c:v>30.611900329589844</c:v>
                </c:pt>
                <c:pt idx="502">
                  <c:v>30.611900329589844</c:v>
                </c:pt>
                <c:pt idx="503">
                  <c:v>30.613796234130859</c:v>
                </c:pt>
                <c:pt idx="504">
                  <c:v>30.613796234130859</c:v>
                </c:pt>
                <c:pt idx="505">
                  <c:v>30.613796234130859</c:v>
                </c:pt>
                <c:pt idx="506">
                  <c:v>30.613796234130859</c:v>
                </c:pt>
                <c:pt idx="507">
                  <c:v>30.613796234130859</c:v>
                </c:pt>
                <c:pt idx="508">
                  <c:v>30.613796234130859</c:v>
                </c:pt>
                <c:pt idx="509">
                  <c:v>30.595619201660156</c:v>
                </c:pt>
                <c:pt idx="510">
                  <c:v>30.595619201660156</c:v>
                </c:pt>
                <c:pt idx="511">
                  <c:v>30.595619201660156</c:v>
                </c:pt>
                <c:pt idx="512">
                  <c:v>30.595619201660156</c:v>
                </c:pt>
                <c:pt idx="513">
                  <c:v>30.595619201660156</c:v>
                </c:pt>
                <c:pt idx="514">
                  <c:v>30.595619201660156</c:v>
                </c:pt>
                <c:pt idx="515">
                  <c:v>30.602516174316406</c:v>
                </c:pt>
                <c:pt idx="516">
                  <c:v>30.602516174316406</c:v>
                </c:pt>
                <c:pt idx="517">
                  <c:v>30.602516174316406</c:v>
                </c:pt>
                <c:pt idx="518">
                  <c:v>30.602516174316406</c:v>
                </c:pt>
                <c:pt idx="519">
                  <c:v>30.602516174316406</c:v>
                </c:pt>
                <c:pt idx="520">
                  <c:v>30.602516174316406</c:v>
                </c:pt>
                <c:pt idx="521">
                  <c:v>30.621654510498047</c:v>
                </c:pt>
                <c:pt idx="522">
                  <c:v>30.621654510498047</c:v>
                </c:pt>
                <c:pt idx="523">
                  <c:v>30.621654510498047</c:v>
                </c:pt>
                <c:pt idx="524">
                  <c:v>30.621654510498047</c:v>
                </c:pt>
                <c:pt idx="525">
                  <c:v>30.621654510498047</c:v>
                </c:pt>
                <c:pt idx="526">
                  <c:v>30.621654510498047</c:v>
                </c:pt>
                <c:pt idx="527">
                  <c:v>30.621654510498047</c:v>
                </c:pt>
                <c:pt idx="528">
                  <c:v>30.621654510498047</c:v>
                </c:pt>
                <c:pt idx="529">
                  <c:v>30.639169692993164</c:v>
                </c:pt>
                <c:pt idx="530">
                  <c:v>30.639169692993164</c:v>
                </c:pt>
                <c:pt idx="531">
                  <c:v>30.639169692993164</c:v>
                </c:pt>
                <c:pt idx="532">
                  <c:v>30.639169692993164</c:v>
                </c:pt>
                <c:pt idx="533">
                  <c:v>30.639169692993164</c:v>
                </c:pt>
                <c:pt idx="534">
                  <c:v>30.639169692993164</c:v>
                </c:pt>
                <c:pt idx="535">
                  <c:v>30.636289596557617</c:v>
                </c:pt>
                <c:pt idx="536">
                  <c:v>30.636289596557617</c:v>
                </c:pt>
                <c:pt idx="537">
                  <c:v>30.636289596557617</c:v>
                </c:pt>
                <c:pt idx="538">
                  <c:v>30.636289596557617</c:v>
                </c:pt>
                <c:pt idx="539">
                  <c:v>30.636289596557617</c:v>
                </c:pt>
                <c:pt idx="540">
                  <c:v>30.636289596557617</c:v>
                </c:pt>
                <c:pt idx="541">
                  <c:v>30.672025680541992</c:v>
                </c:pt>
                <c:pt idx="542">
                  <c:v>30.672025680541992</c:v>
                </c:pt>
                <c:pt idx="543">
                  <c:v>30.672025680541992</c:v>
                </c:pt>
                <c:pt idx="544">
                  <c:v>30.672025680541992</c:v>
                </c:pt>
                <c:pt idx="545">
                  <c:v>30.672025680541992</c:v>
                </c:pt>
                <c:pt idx="546">
                  <c:v>30.672025680541992</c:v>
                </c:pt>
                <c:pt idx="547">
                  <c:v>30.641984939575195</c:v>
                </c:pt>
                <c:pt idx="548">
                  <c:v>30.641984939575195</c:v>
                </c:pt>
                <c:pt idx="549">
                  <c:v>30.641984939575195</c:v>
                </c:pt>
                <c:pt idx="550">
                  <c:v>30.641984939575195</c:v>
                </c:pt>
                <c:pt idx="551">
                  <c:v>30.641984939575195</c:v>
                </c:pt>
                <c:pt idx="552">
                  <c:v>30.641984939575195</c:v>
                </c:pt>
                <c:pt idx="553">
                  <c:v>30.630680084228516</c:v>
                </c:pt>
                <c:pt idx="554">
                  <c:v>30.630680084228516</c:v>
                </c:pt>
                <c:pt idx="555">
                  <c:v>30.630680084228516</c:v>
                </c:pt>
                <c:pt idx="556">
                  <c:v>30.630680084228516</c:v>
                </c:pt>
                <c:pt idx="557">
                  <c:v>30.630680084228516</c:v>
                </c:pt>
                <c:pt idx="558">
                  <c:v>30.630680084228516</c:v>
                </c:pt>
                <c:pt idx="559">
                  <c:v>30.631431579589844</c:v>
                </c:pt>
                <c:pt idx="560">
                  <c:v>30.631431579589844</c:v>
                </c:pt>
                <c:pt idx="561">
                  <c:v>30.631431579589844</c:v>
                </c:pt>
                <c:pt idx="562">
                  <c:v>30.631431579589844</c:v>
                </c:pt>
                <c:pt idx="563">
                  <c:v>30.631431579589844</c:v>
                </c:pt>
                <c:pt idx="564">
                  <c:v>30.631431579589844</c:v>
                </c:pt>
                <c:pt idx="565">
                  <c:v>30.630834579467773</c:v>
                </c:pt>
                <c:pt idx="566">
                  <c:v>30.630834579467773</c:v>
                </c:pt>
                <c:pt idx="567">
                  <c:v>30.630834579467773</c:v>
                </c:pt>
                <c:pt idx="568">
                  <c:v>30.630834579467773</c:v>
                </c:pt>
                <c:pt idx="569">
                  <c:v>30.630834579467773</c:v>
                </c:pt>
                <c:pt idx="570">
                  <c:v>30.630834579467773</c:v>
                </c:pt>
                <c:pt idx="571">
                  <c:v>30.629127502441406</c:v>
                </c:pt>
                <c:pt idx="572">
                  <c:v>30.629127502441406</c:v>
                </c:pt>
                <c:pt idx="573">
                  <c:v>30.629127502441406</c:v>
                </c:pt>
                <c:pt idx="574">
                  <c:v>30.629127502441406</c:v>
                </c:pt>
                <c:pt idx="575">
                  <c:v>30.629127502441406</c:v>
                </c:pt>
                <c:pt idx="576">
                  <c:v>30.629127502441406</c:v>
                </c:pt>
                <c:pt idx="577">
                  <c:v>30.670816421508789</c:v>
                </c:pt>
                <c:pt idx="578">
                  <c:v>30.670816421508789</c:v>
                </c:pt>
                <c:pt idx="579">
                  <c:v>30.670816421508789</c:v>
                </c:pt>
                <c:pt idx="580">
                  <c:v>30.670816421508789</c:v>
                </c:pt>
                <c:pt idx="581">
                  <c:v>30.670816421508789</c:v>
                </c:pt>
                <c:pt idx="582">
                  <c:v>30.623723983764648</c:v>
                </c:pt>
                <c:pt idx="583">
                  <c:v>30.623723983764648</c:v>
                </c:pt>
                <c:pt idx="584">
                  <c:v>30.623723983764648</c:v>
                </c:pt>
                <c:pt idx="585">
                  <c:v>30.623723983764648</c:v>
                </c:pt>
                <c:pt idx="586">
                  <c:v>30.623723983764648</c:v>
                </c:pt>
                <c:pt idx="587">
                  <c:v>30.623723983764648</c:v>
                </c:pt>
                <c:pt idx="588">
                  <c:v>30.623723983764648</c:v>
                </c:pt>
                <c:pt idx="589">
                  <c:v>30.623723983764648</c:v>
                </c:pt>
                <c:pt idx="590">
                  <c:v>30.672279357910156</c:v>
                </c:pt>
                <c:pt idx="591">
                  <c:v>30.672279357910156</c:v>
                </c:pt>
                <c:pt idx="592">
                  <c:v>30.672279357910156</c:v>
                </c:pt>
                <c:pt idx="593">
                  <c:v>30.672279357910156</c:v>
                </c:pt>
                <c:pt idx="594">
                  <c:v>30.672279357910156</c:v>
                </c:pt>
                <c:pt idx="595">
                  <c:v>30.672279357910156</c:v>
                </c:pt>
                <c:pt idx="596">
                  <c:v>30.636922836303711</c:v>
                </c:pt>
                <c:pt idx="597">
                  <c:v>30.636922836303711</c:v>
                </c:pt>
                <c:pt idx="598">
                  <c:v>30.636922836303711</c:v>
                </c:pt>
                <c:pt idx="599">
                  <c:v>30.636922836303711</c:v>
                </c:pt>
                <c:pt idx="600">
                  <c:v>30.636922836303711</c:v>
                </c:pt>
                <c:pt idx="601">
                  <c:v>30.636922836303711</c:v>
                </c:pt>
                <c:pt idx="602">
                  <c:v>30.654468536376953</c:v>
                </c:pt>
                <c:pt idx="603">
                  <c:v>30.654468536376953</c:v>
                </c:pt>
                <c:pt idx="604">
                  <c:v>30.654468536376953</c:v>
                </c:pt>
                <c:pt idx="605">
                  <c:v>30.654468536376953</c:v>
                </c:pt>
                <c:pt idx="606">
                  <c:v>30.654468536376953</c:v>
                </c:pt>
                <c:pt idx="607">
                  <c:v>30.654468536376953</c:v>
                </c:pt>
                <c:pt idx="608">
                  <c:v>30.647594451904297</c:v>
                </c:pt>
                <c:pt idx="609">
                  <c:v>30.647594451904297</c:v>
                </c:pt>
                <c:pt idx="610">
                  <c:v>30.647594451904297</c:v>
                </c:pt>
                <c:pt idx="611">
                  <c:v>30.647594451904297</c:v>
                </c:pt>
                <c:pt idx="612">
                  <c:v>30.647594451904297</c:v>
                </c:pt>
                <c:pt idx="613">
                  <c:v>30.647594451904297</c:v>
                </c:pt>
                <c:pt idx="614">
                  <c:v>30.619436264038086</c:v>
                </c:pt>
                <c:pt idx="615">
                  <c:v>30.619436264038086</c:v>
                </c:pt>
                <c:pt idx="616">
                  <c:v>30.619436264038086</c:v>
                </c:pt>
                <c:pt idx="617">
                  <c:v>30.619436264038086</c:v>
                </c:pt>
                <c:pt idx="618">
                  <c:v>30.619436264038086</c:v>
                </c:pt>
                <c:pt idx="619">
                  <c:v>30.619436264038086</c:v>
                </c:pt>
                <c:pt idx="620">
                  <c:v>30.631402969360352</c:v>
                </c:pt>
                <c:pt idx="621">
                  <c:v>30.631402969360352</c:v>
                </c:pt>
                <c:pt idx="622">
                  <c:v>30.631402969360352</c:v>
                </c:pt>
                <c:pt idx="623">
                  <c:v>30.631402969360352</c:v>
                </c:pt>
                <c:pt idx="624">
                  <c:v>30.631402969360352</c:v>
                </c:pt>
                <c:pt idx="625">
                  <c:v>30.631402969360352</c:v>
                </c:pt>
                <c:pt idx="626">
                  <c:v>30.654670715332031</c:v>
                </c:pt>
                <c:pt idx="627">
                  <c:v>30.654670715332031</c:v>
                </c:pt>
                <c:pt idx="628">
                  <c:v>30.654670715332031</c:v>
                </c:pt>
                <c:pt idx="629">
                  <c:v>30.654670715332031</c:v>
                </c:pt>
                <c:pt idx="630">
                  <c:v>30.654670715332031</c:v>
                </c:pt>
                <c:pt idx="631">
                  <c:v>30.654670715332031</c:v>
                </c:pt>
                <c:pt idx="632">
                  <c:v>30.673791885375977</c:v>
                </c:pt>
                <c:pt idx="633">
                  <c:v>30.673791885375977</c:v>
                </c:pt>
                <c:pt idx="634">
                  <c:v>30.673791885375977</c:v>
                </c:pt>
                <c:pt idx="635">
                  <c:v>30.673791885375977</c:v>
                </c:pt>
                <c:pt idx="636">
                  <c:v>30.673791885375977</c:v>
                </c:pt>
                <c:pt idx="637">
                  <c:v>30.673791885375977</c:v>
                </c:pt>
                <c:pt idx="638">
                  <c:v>30.631010055541992</c:v>
                </c:pt>
                <c:pt idx="639">
                  <c:v>30.631010055541992</c:v>
                </c:pt>
                <c:pt idx="640">
                  <c:v>30.631010055541992</c:v>
                </c:pt>
                <c:pt idx="641">
                  <c:v>30.631010055541992</c:v>
                </c:pt>
                <c:pt idx="642">
                  <c:v>30.631010055541992</c:v>
                </c:pt>
                <c:pt idx="643">
                  <c:v>30.631010055541992</c:v>
                </c:pt>
                <c:pt idx="644">
                  <c:v>30.64348030090332</c:v>
                </c:pt>
                <c:pt idx="645">
                  <c:v>30.64348030090332</c:v>
                </c:pt>
                <c:pt idx="646">
                  <c:v>30.64348030090332</c:v>
                </c:pt>
                <c:pt idx="647">
                  <c:v>30.64348030090332</c:v>
                </c:pt>
                <c:pt idx="648">
                  <c:v>30.64348030090332</c:v>
                </c:pt>
                <c:pt idx="649">
                  <c:v>30.64348030090332</c:v>
                </c:pt>
                <c:pt idx="650">
                  <c:v>30.64348030090332</c:v>
                </c:pt>
                <c:pt idx="651">
                  <c:v>30.64348030090332</c:v>
                </c:pt>
                <c:pt idx="652">
                  <c:v>30.705760955810547</c:v>
                </c:pt>
                <c:pt idx="653">
                  <c:v>30.705760955810547</c:v>
                </c:pt>
                <c:pt idx="654">
                  <c:v>30.705760955810547</c:v>
                </c:pt>
                <c:pt idx="655">
                  <c:v>30.705760955810547</c:v>
                </c:pt>
                <c:pt idx="656">
                  <c:v>30.705760955810547</c:v>
                </c:pt>
                <c:pt idx="657">
                  <c:v>30.705760955810547</c:v>
                </c:pt>
                <c:pt idx="658">
                  <c:v>30.672637939453125</c:v>
                </c:pt>
                <c:pt idx="659">
                  <c:v>30.672637939453125</c:v>
                </c:pt>
                <c:pt idx="660">
                  <c:v>30.672637939453125</c:v>
                </c:pt>
                <c:pt idx="661">
                  <c:v>30.672637939453125</c:v>
                </c:pt>
                <c:pt idx="662">
                  <c:v>30.672637939453125</c:v>
                </c:pt>
                <c:pt idx="663">
                  <c:v>30.672637939453125</c:v>
                </c:pt>
                <c:pt idx="664">
                  <c:v>30.699806213378906</c:v>
                </c:pt>
                <c:pt idx="665">
                  <c:v>30.699806213378906</c:v>
                </c:pt>
                <c:pt idx="666">
                  <c:v>30.699806213378906</c:v>
                </c:pt>
                <c:pt idx="667">
                  <c:v>30.699806213378906</c:v>
                </c:pt>
                <c:pt idx="668">
                  <c:v>30.699806213378906</c:v>
                </c:pt>
                <c:pt idx="669">
                  <c:v>30.699806213378906</c:v>
                </c:pt>
                <c:pt idx="670">
                  <c:v>30.584232330322266</c:v>
                </c:pt>
                <c:pt idx="671">
                  <c:v>30.584232330322266</c:v>
                </c:pt>
                <c:pt idx="672">
                  <c:v>30.584232330322266</c:v>
                </c:pt>
                <c:pt idx="673">
                  <c:v>30.584232330322266</c:v>
                </c:pt>
                <c:pt idx="674">
                  <c:v>30.584232330322266</c:v>
                </c:pt>
                <c:pt idx="675">
                  <c:v>30.584232330322266</c:v>
                </c:pt>
                <c:pt idx="676">
                  <c:v>30.528282165527344</c:v>
                </c:pt>
                <c:pt idx="677">
                  <c:v>30.528282165527344</c:v>
                </c:pt>
                <c:pt idx="678">
                  <c:v>30.528282165527344</c:v>
                </c:pt>
                <c:pt idx="679">
                  <c:v>30.528282165527344</c:v>
                </c:pt>
                <c:pt idx="680">
                  <c:v>30.528282165527344</c:v>
                </c:pt>
                <c:pt idx="681">
                  <c:v>30.528282165527344</c:v>
                </c:pt>
                <c:pt idx="682">
                  <c:v>30.507633209228516</c:v>
                </c:pt>
                <c:pt idx="683">
                  <c:v>30.507633209228516</c:v>
                </c:pt>
                <c:pt idx="684">
                  <c:v>30.507633209228516</c:v>
                </c:pt>
                <c:pt idx="685">
                  <c:v>30.507633209228516</c:v>
                </c:pt>
                <c:pt idx="686">
                  <c:v>30.507633209228516</c:v>
                </c:pt>
                <c:pt idx="687">
                  <c:v>30.507633209228516</c:v>
                </c:pt>
                <c:pt idx="688">
                  <c:v>30.375308990478516</c:v>
                </c:pt>
                <c:pt idx="689">
                  <c:v>30.375308990478516</c:v>
                </c:pt>
                <c:pt idx="690">
                  <c:v>30.375308990478516</c:v>
                </c:pt>
                <c:pt idx="691">
                  <c:v>30.375308990478516</c:v>
                </c:pt>
                <c:pt idx="692">
                  <c:v>30.375308990478516</c:v>
                </c:pt>
                <c:pt idx="693">
                  <c:v>30.375308990478516</c:v>
                </c:pt>
                <c:pt idx="694">
                  <c:v>30.301261901855469</c:v>
                </c:pt>
                <c:pt idx="695">
                  <c:v>30.301261901855469</c:v>
                </c:pt>
                <c:pt idx="696">
                  <c:v>30.301261901855469</c:v>
                </c:pt>
                <c:pt idx="697">
                  <c:v>30.301261901855469</c:v>
                </c:pt>
                <c:pt idx="698">
                  <c:v>30.301261901855469</c:v>
                </c:pt>
                <c:pt idx="699">
                  <c:v>30.301261901855469</c:v>
                </c:pt>
                <c:pt idx="700">
                  <c:v>30.560876846313477</c:v>
                </c:pt>
                <c:pt idx="701">
                  <c:v>30.560876846313477</c:v>
                </c:pt>
                <c:pt idx="702">
                  <c:v>30.560876846313477</c:v>
                </c:pt>
                <c:pt idx="703">
                  <c:v>30.560876846313477</c:v>
                </c:pt>
                <c:pt idx="704">
                  <c:v>30.560876846313477</c:v>
                </c:pt>
                <c:pt idx="705">
                  <c:v>30.560876846313477</c:v>
                </c:pt>
                <c:pt idx="706">
                  <c:v>30.657926559448242</c:v>
                </c:pt>
                <c:pt idx="707">
                  <c:v>30.657926559448242</c:v>
                </c:pt>
                <c:pt idx="708">
                  <c:v>30.657926559448242</c:v>
                </c:pt>
                <c:pt idx="709">
                  <c:v>30.657926559448242</c:v>
                </c:pt>
                <c:pt idx="710">
                  <c:v>30.657926559448242</c:v>
                </c:pt>
                <c:pt idx="711">
                  <c:v>30.657926559448242</c:v>
                </c:pt>
                <c:pt idx="712">
                  <c:v>30.657926559448242</c:v>
                </c:pt>
                <c:pt idx="713">
                  <c:v>30.657926559448242</c:v>
                </c:pt>
                <c:pt idx="714">
                  <c:v>30.759252548217773</c:v>
                </c:pt>
                <c:pt idx="715">
                  <c:v>30.759252548217773</c:v>
                </c:pt>
                <c:pt idx="716">
                  <c:v>30.759252548217773</c:v>
                </c:pt>
                <c:pt idx="717">
                  <c:v>30.759252548217773</c:v>
                </c:pt>
                <c:pt idx="718">
                  <c:v>30.759252548217773</c:v>
                </c:pt>
                <c:pt idx="719">
                  <c:v>30.759252548217773</c:v>
                </c:pt>
                <c:pt idx="720">
                  <c:v>30.743253707885742</c:v>
                </c:pt>
                <c:pt idx="721">
                  <c:v>30.743253707885742</c:v>
                </c:pt>
                <c:pt idx="722">
                  <c:v>30.743253707885742</c:v>
                </c:pt>
                <c:pt idx="723">
                  <c:v>30.743253707885742</c:v>
                </c:pt>
                <c:pt idx="724">
                  <c:v>30.743253707885742</c:v>
                </c:pt>
                <c:pt idx="725">
                  <c:v>30.743253707885742</c:v>
                </c:pt>
                <c:pt idx="726">
                  <c:v>30.81719970703125</c:v>
                </c:pt>
                <c:pt idx="727">
                  <c:v>30.81719970703125</c:v>
                </c:pt>
                <c:pt idx="728">
                  <c:v>30.81719970703125</c:v>
                </c:pt>
                <c:pt idx="729">
                  <c:v>30.81719970703125</c:v>
                </c:pt>
                <c:pt idx="730">
                  <c:v>30.81719970703125</c:v>
                </c:pt>
                <c:pt idx="731">
                  <c:v>30.81719970703125</c:v>
                </c:pt>
                <c:pt idx="732">
                  <c:v>30.758459091186523</c:v>
                </c:pt>
                <c:pt idx="733">
                  <c:v>30.758459091186523</c:v>
                </c:pt>
                <c:pt idx="734">
                  <c:v>30.758459091186523</c:v>
                </c:pt>
                <c:pt idx="735">
                  <c:v>30.758459091186523</c:v>
                </c:pt>
                <c:pt idx="736">
                  <c:v>30.758459091186523</c:v>
                </c:pt>
                <c:pt idx="737">
                  <c:v>30.758459091186523</c:v>
                </c:pt>
                <c:pt idx="738">
                  <c:v>30.742591857910156</c:v>
                </c:pt>
                <c:pt idx="739">
                  <c:v>30.742591857910156</c:v>
                </c:pt>
                <c:pt idx="740">
                  <c:v>30.742591857910156</c:v>
                </c:pt>
                <c:pt idx="741">
                  <c:v>30.742591857910156</c:v>
                </c:pt>
                <c:pt idx="742">
                  <c:v>30.742591857910156</c:v>
                </c:pt>
                <c:pt idx="743">
                  <c:v>30.742591857910156</c:v>
                </c:pt>
                <c:pt idx="744">
                  <c:v>30.861917495727539</c:v>
                </c:pt>
                <c:pt idx="745">
                  <c:v>30.861917495727539</c:v>
                </c:pt>
                <c:pt idx="746">
                  <c:v>30.861917495727539</c:v>
                </c:pt>
                <c:pt idx="747">
                  <c:v>30.861917495727539</c:v>
                </c:pt>
                <c:pt idx="748">
                  <c:v>30.861917495727539</c:v>
                </c:pt>
                <c:pt idx="749">
                  <c:v>30.861917495727539</c:v>
                </c:pt>
                <c:pt idx="750">
                  <c:v>30.827596664428711</c:v>
                </c:pt>
                <c:pt idx="751">
                  <c:v>30.827596664428711</c:v>
                </c:pt>
                <c:pt idx="752">
                  <c:v>30.827596664428711</c:v>
                </c:pt>
                <c:pt idx="753">
                  <c:v>30.827596664428711</c:v>
                </c:pt>
                <c:pt idx="754">
                  <c:v>30.827596664428711</c:v>
                </c:pt>
                <c:pt idx="755">
                  <c:v>30.827596664428711</c:v>
                </c:pt>
                <c:pt idx="756">
                  <c:v>30.846330642700195</c:v>
                </c:pt>
                <c:pt idx="757">
                  <c:v>30.846330642700195</c:v>
                </c:pt>
                <c:pt idx="758">
                  <c:v>30.846330642700195</c:v>
                </c:pt>
                <c:pt idx="759">
                  <c:v>30.846330642700195</c:v>
                </c:pt>
                <c:pt idx="760">
                  <c:v>30.846330642700195</c:v>
                </c:pt>
                <c:pt idx="761">
                  <c:v>30.846330642700195</c:v>
                </c:pt>
                <c:pt idx="762">
                  <c:v>30.809574127197266</c:v>
                </c:pt>
                <c:pt idx="763">
                  <c:v>30.809574127197266</c:v>
                </c:pt>
                <c:pt idx="764">
                  <c:v>30.809574127197266</c:v>
                </c:pt>
                <c:pt idx="765">
                  <c:v>30.809574127197266</c:v>
                </c:pt>
                <c:pt idx="766">
                  <c:v>30.809574127197266</c:v>
                </c:pt>
                <c:pt idx="767">
                  <c:v>30.809574127197266</c:v>
                </c:pt>
                <c:pt idx="768">
                  <c:v>30.750003814697266</c:v>
                </c:pt>
                <c:pt idx="769">
                  <c:v>30.750003814697266</c:v>
                </c:pt>
                <c:pt idx="770">
                  <c:v>30.750003814697266</c:v>
                </c:pt>
                <c:pt idx="771">
                  <c:v>30.750003814697266</c:v>
                </c:pt>
                <c:pt idx="772">
                  <c:v>30.750003814697266</c:v>
                </c:pt>
                <c:pt idx="773">
                  <c:v>30.750003814697266</c:v>
                </c:pt>
                <c:pt idx="774">
                  <c:v>30.750003814697266</c:v>
                </c:pt>
                <c:pt idx="775">
                  <c:v>30.750003814697266</c:v>
                </c:pt>
                <c:pt idx="776">
                  <c:v>30.757457733154297</c:v>
                </c:pt>
                <c:pt idx="777">
                  <c:v>30.757457733154297</c:v>
                </c:pt>
                <c:pt idx="778">
                  <c:v>30.757457733154297</c:v>
                </c:pt>
                <c:pt idx="779">
                  <c:v>30.757457733154297</c:v>
                </c:pt>
                <c:pt idx="780">
                  <c:v>30.757457733154297</c:v>
                </c:pt>
                <c:pt idx="781">
                  <c:v>30.757457733154297</c:v>
                </c:pt>
                <c:pt idx="782">
                  <c:v>30.758260726928711</c:v>
                </c:pt>
                <c:pt idx="783">
                  <c:v>30.758260726928711</c:v>
                </c:pt>
                <c:pt idx="784">
                  <c:v>30.758260726928711</c:v>
                </c:pt>
                <c:pt idx="785">
                  <c:v>30.758260726928711</c:v>
                </c:pt>
                <c:pt idx="786">
                  <c:v>30.758260726928711</c:v>
                </c:pt>
                <c:pt idx="787">
                  <c:v>30.758260726928711</c:v>
                </c:pt>
                <c:pt idx="788">
                  <c:v>30.78416633605957</c:v>
                </c:pt>
                <c:pt idx="789">
                  <c:v>30.78416633605957</c:v>
                </c:pt>
                <c:pt idx="790">
                  <c:v>30.78416633605957</c:v>
                </c:pt>
                <c:pt idx="791">
                  <c:v>30.78416633605957</c:v>
                </c:pt>
                <c:pt idx="792">
                  <c:v>30.78416633605957</c:v>
                </c:pt>
                <c:pt idx="793">
                  <c:v>30.78416633605957</c:v>
                </c:pt>
                <c:pt idx="794">
                  <c:v>30.795099258422852</c:v>
                </c:pt>
                <c:pt idx="795">
                  <c:v>30.795099258422852</c:v>
                </c:pt>
                <c:pt idx="796">
                  <c:v>30.795099258422852</c:v>
                </c:pt>
                <c:pt idx="797">
                  <c:v>30.795099258422852</c:v>
                </c:pt>
                <c:pt idx="798">
                  <c:v>30.795099258422852</c:v>
                </c:pt>
                <c:pt idx="799">
                  <c:v>30.795099258422852</c:v>
                </c:pt>
                <c:pt idx="800">
                  <c:v>30.788650512695313</c:v>
                </c:pt>
                <c:pt idx="801">
                  <c:v>30.788650512695313</c:v>
                </c:pt>
                <c:pt idx="802">
                  <c:v>30.788650512695313</c:v>
                </c:pt>
                <c:pt idx="803">
                  <c:v>30.788650512695313</c:v>
                </c:pt>
                <c:pt idx="804">
                  <c:v>30.788650512695313</c:v>
                </c:pt>
                <c:pt idx="805">
                  <c:v>30.788650512695313</c:v>
                </c:pt>
                <c:pt idx="806">
                  <c:v>30.77216911315918</c:v>
                </c:pt>
                <c:pt idx="807">
                  <c:v>30.77216911315918</c:v>
                </c:pt>
                <c:pt idx="808">
                  <c:v>30.77216911315918</c:v>
                </c:pt>
                <c:pt idx="809">
                  <c:v>30.77216911315918</c:v>
                </c:pt>
                <c:pt idx="810">
                  <c:v>30.77216911315918</c:v>
                </c:pt>
                <c:pt idx="811">
                  <c:v>30.77216911315918</c:v>
                </c:pt>
                <c:pt idx="812">
                  <c:v>30.764457702636719</c:v>
                </c:pt>
                <c:pt idx="813">
                  <c:v>30.764457702636719</c:v>
                </c:pt>
                <c:pt idx="814">
                  <c:v>30.764457702636719</c:v>
                </c:pt>
                <c:pt idx="815">
                  <c:v>30.764457702636719</c:v>
                </c:pt>
                <c:pt idx="816">
                  <c:v>30.764457702636719</c:v>
                </c:pt>
                <c:pt idx="817">
                  <c:v>30.764457702636719</c:v>
                </c:pt>
                <c:pt idx="818">
                  <c:v>30.794340133666992</c:v>
                </c:pt>
                <c:pt idx="819">
                  <c:v>30.794340133666992</c:v>
                </c:pt>
                <c:pt idx="820">
                  <c:v>30.794340133666992</c:v>
                </c:pt>
                <c:pt idx="821">
                  <c:v>30.794340133666992</c:v>
                </c:pt>
                <c:pt idx="822">
                  <c:v>30.794340133666992</c:v>
                </c:pt>
                <c:pt idx="823">
                  <c:v>30.794340133666992</c:v>
                </c:pt>
                <c:pt idx="824">
                  <c:v>30.787223815917969</c:v>
                </c:pt>
                <c:pt idx="825">
                  <c:v>30.787223815917969</c:v>
                </c:pt>
                <c:pt idx="826">
                  <c:v>30.787223815917969</c:v>
                </c:pt>
                <c:pt idx="827">
                  <c:v>30.787223815917969</c:v>
                </c:pt>
                <c:pt idx="828">
                  <c:v>30.787223815917969</c:v>
                </c:pt>
                <c:pt idx="829">
                  <c:v>30.787223815917969</c:v>
                </c:pt>
                <c:pt idx="830">
                  <c:v>30.782651901245117</c:v>
                </c:pt>
                <c:pt idx="831">
                  <c:v>30.782651901245117</c:v>
                </c:pt>
                <c:pt idx="832">
                  <c:v>30.782651901245117</c:v>
                </c:pt>
                <c:pt idx="833">
                  <c:v>30.782651901245117</c:v>
                </c:pt>
                <c:pt idx="834">
                  <c:v>30.782651901245117</c:v>
                </c:pt>
                <c:pt idx="835">
                  <c:v>30.782651901245117</c:v>
                </c:pt>
                <c:pt idx="836">
                  <c:v>30.782651901245117</c:v>
                </c:pt>
                <c:pt idx="837">
                  <c:v>30.782651901245117</c:v>
                </c:pt>
                <c:pt idx="838">
                  <c:v>30.794637680053711</c:v>
                </c:pt>
                <c:pt idx="839">
                  <c:v>30.794637680053711</c:v>
                </c:pt>
                <c:pt idx="840">
                  <c:v>30.794637680053711</c:v>
                </c:pt>
                <c:pt idx="841">
                  <c:v>30.794637680053711</c:v>
                </c:pt>
                <c:pt idx="842">
                  <c:v>30.794637680053711</c:v>
                </c:pt>
                <c:pt idx="843">
                  <c:v>30.794637680053711</c:v>
                </c:pt>
                <c:pt idx="844">
                  <c:v>30.802364349365234</c:v>
                </c:pt>
                <c:pt idx="845">
                  <c:v>30.802364349365234</c:v>
                </c:pt>
                <c:pt idx="846">
                  <c:v>30.802364349365234</c:v>
                </c:pt>
                <c:pt idx="847">
                  <c:v>30.802364349365234</c:v>
                </c:pt>
                <c:pt idx="848">
                  <c:v>30.802364349365234</c:v>
                </c:pt>
                <c:pt idx="849">
                  <c:v>30.802364349365234</c:v>
                </c:pt>
                <c:pt idx="850">
                  <c:v>30.775424957275391</c:v>
                </c:pt>
                <c:pt idx="851">
                  <c:v>30.775424957275391</c:v>
                </c:pt>
                <c:pt idx="852">
                  <c:v>30.775424957275391</c:v>
                </c:pt>
                <c:pt idx="853">
                  <c:v>30.775424957275391</c:v>
                </c:pt>
                <c:pt idx="854">
                  <c:v>30.775424957275391</c:v>
                </c:pt>
                <c:pt idx="855">
                  <c:v>30.775424957275391</c:v>
                </c:pt>
                <c:pt idx="856">
                  <c:v>30.790592193603516</c:v>
                </c:pt>
                <c:pt idx="857">
                  <c:v>30.790592193603516</c:v>
                </c:pt>
                <c:pt idx="858">
                  <c:v>30.790592193603516</c:v>
                </c:pt>
                <c:pt idx="859">
                  <c:v>30.790592193603516</c:v>
                </c:pt>
                <c:pt idx="860">
                  <c:v>30.790592193603516</c:v>
                </c:pt>
                <c:pt idx="861">
                  <c:v>30.790592193603516</c:v>
                </c:pt>
                <c:pt idx="862">
                  <c:v>30.775705337524414</c:v>
                </c:pt>
                <c:pt idx="863">
                  <c:v>30.775705337524414</c:v>
                </c:pt>
                <c:pt idx="864">
                  <c:v>30.775705337524414</c:v>
                </c:pt>
                <c:pt idx="865">
                  <c:v>30.775705337524414</c:v>
                </c:pt>
                <c:pt idx="866">
                  <c:v>30.775705337524414</c:v>
                </c:pt>
                <c:pt idx="867">
                  <c:v>30.775705337524414</c:v>
                </c:pt>
                <c:pt idx="868">
                  <c:v>30.79127311706543</c:v>
                </c:pt>
                <c:pt idx="869">
                  <c:v>30.79127311706543</c:v>
                </c:pt>
                <c:pt idx="870">
                  <c:v>30.79127311706543</c:v>
                </c:pt>
                <c:pt idx="871">
                  <c:v>30.79127311706543</c:v>
                </c:pt>
                <c:pt idx="872">
                  <c:v>30.79127311706543</c:v>
                </c:pt>
                <c:pt idx="873">
                  <c:v>30.79127311706543</c:v>
                </c:pt>
                <c:pt idx="874">
                  <c:v>30.799318313598633</c:v>
                </c:pt>
                <c:pt idx="875">
                  <c:v>30.799318313598633</c:v>
                </c:pt>
                <c:pt idx="876">
                  <c:v>30.799318313598633</c:v>
                </c:pt>
                <c:pt idx="877">
                  <c:v>30.799318313598633</c:v>
                </c:pt>
                <c:pt idx="878">
                  <c:v>30.799318313598633</c:v>
                </c:pt>
                <c:pt idx="879">
                  <c:v>30.799318313598633</c:v>
                </c:pt>
                <c:pt idx="880">
                  <c:v>30.758312225341797</c:v>
                </c:pt>
                <c:pt idx="881">
                  <c:v>30.758312225341797</c:v>
                </c:pt>
                <c:pt idx="882">
                  <c:v>30.758312225341797</c:v>
                </c:pt>
                <c:pt idx="883">
                  <c:v>30.758312225341797</c:v>
                </c:pt>
                <c:pt idx="884">
                  <c:v>30.758312225341797</c:v>
                </c:pt>
                <c:pt idx="885">
                  <c:v>30.758312225341797</c:v>
                </c:pt>
                <c:pt idx="886">
                  <c:v>30.756603240966797</c:v>
                </c:pt>
                <c:pt idx="887">
                  <c:v>30.756603240966797</c:v>
                </c:pt>
                <c:pt idx="888">
                  <c:v>30.756603240966797</c:v>
                </c:pt>
                <c:pt idx="889">
                  <c:v>30.756603240966797</c:v>
                </c:pt>
                <c:pt idx="890">
                  <c:v>30.756603240966797</c:v>
                </c:pt>
                <c:pt idx="891">
                  <c:v>30.756603240966797</c:v>
                </c:pt>
                <c:pt idx="892">
                  <c:v>30.798290252685547</c:v>
                </c:pt>
                <c:pt idx="893">
                  <c:v>30.798290252685547</c:v>
                </c:pt>
                <c:pt idx="894">
                  <c:v>30.798290252685547</c:v>
                </c:pt>
                <c:pt idx="895">
                  <c:v>30.798290252685547</c:v>
                </c:pt>
                <c:pt idx="896">
                  <c:v>30.798290252685547</c:v>
                </c:pt>
                <c:pt idx="897">
                  <c:v>30.798290252685547</c:v>
                </c:pt>
                <c:pt idx="898">
                  <c:v>30.798290252685547</c:v>
                </c:pt>
                <c:pt idx="899">
                  <c:v>30.798290252685547</c:v>
                </c:pt>
                <c:pt idx="900">
                  <c:v>30.789152145385742</c:v>
                </c:pt>
                <c:pt idx="901">
                  <c:v>30.789152145385742</c:v>
                </c:pt>
                <c:pt idx="902">
                  <c:v>30.789152145385742</c:v>
                </c:pt>
                <c:pt idx="903">
                  <c:v>30.789152145385742</c:v>
                </c:pt>
                <c:pt idx="904">
                  <c:v>30.789152145385742</c:v>
                </c:pt>
                <c:pt idx="905">
                  <c:v>30.789152145385742</c:v>
                </c:pt>
                <c:pt idx="906">
                  <c:v>30.783880233764648</c:v>
                </c:pt>
                <c:pt idx="907">
                  <c:v>30.783880233764648</c:v>
                </c:pt>
                <c:pt idx="908">
                  <c:v>30.783880233764648</c:v>
                </c:pt>
                <c:pt idx="909">
                  <c:v>30.783880233764648</c:v>
                </c:pt>
                <c:pt idx="910">
                  <c:v>30.783880233764648</c:v>
                </c:pt>
                <c:pt idx="911">
                  <c:v>30.783880233764648</c:v>
                </c:pt>
                <c:pt idx="912">
                  <c:v>30.791116714477539</c:v>
                </c:pt>
                <c:pt idx="913">
                  <c:v>30.791116714477539</c:v>
                </c:pt>
                <c:pt idx="914">
                  <c:v>30.791116714477539</c:v>
                </c:pt>
                <c:pt idx="915">
                  <c:v>30.791116714477539</c:v>
                </c:pt>
                <c:pt idx="916">
                  <c:v>30.791116714477539</c:v>
                </c:pt>
                <c:pt idx="917">
                  <c:v>30.791116714477539</c:v>
                </c:pt>
                <c:pt idx="918">
                  <c:v>30.797239303588867</c:v>
                </c:pt>
                <c:pt idx="919">
                  <c:v>30.797239303588867</c:v>
                </c:pt>
                <c:pt idx="920">
                  <c:v>30.797239303588867</c:v>
                </c:pt>
                <c:pt idx="921">
                  <c:v>30.797239303588867</c:v>
                </c:pt>
                <c:pt idx="922">
                  <c:v>30.797239303588867</c:v>
                </c:pt>
                <c:pt idx="923">
                  <c:v>30.797239303588867</c:v>
                </c:pt>
                <c:pt idx="924">
                  <c:v>30.76048469543457</c:v>
                </c:pt>
                <c:pt idx="925">
                  <c:v>30.76048469543457</c:v>
                </c:pt>
                <c:pt idx="926">
                  <c:v>30.76048469543457</c:v>
                </c:pt>
                <c:pt idx="927">
                  <c:v>30.76048469543457</c:v>
                </c:pt>
                <c:pt idx="928">
                  <c:v>30.76048469543457</c:v>
                </c:pt>
                <c:pt idx="929">
                  <c:v>30.76048469543457</c:v>
                </c:pt>
                <c:pt idx="930">
                  <c:v>30.814079284667969</c:v>
                </c:pt>
                <c:pt idx="931">
                  <c:v>30.814079284667969</c:v>
                </c:pt>
                <c:pt idx="932">
                  <c:v>30.814079284667969</c:v>
                </c:pt>
                <c:pt idx="933">
                  <c:v>30.814079284667969</c:v>
                </c:pt>
                <c:pt idx="934">
                  <c:v>30.814079284667969</c:v>
                </c:pt>
                <c:pt idx="935">
                  <c:v>30.814079284667969</c:v>
                </c:pt>
                <c:pt idx="936">
                  <c:v>30.753902435302734</c:v>
                </c:pt>
                <c:pt idx="937">
                  <c:v>30.753902435302734</c:v>
                </c:pt>
                <c:pt idx="938">
                  <c:v>30.753902435302734</c:v>
                </c:pt>
                <c:pt idx="939">
                  <c:v>30.753902435302734</c:v>
                </c:pt>
                <c:pt idx="940">
                  <c:v>30.753902435302734</c:v>
                </c:pt>
                <c:pt idx="941">
                  <c:v>30.753902435302734</c:v>
                </c:pt>
                <c:pt idx="942">
                  <c:v>30.797521591186523</c:v>
                </c:pt>
                <c:pt idx="943">
                  <c:v>30.797521591186523</c:v>
                </c:pt>
                <c:pt idx="944">
                  <c:v>30.797521591186523</c:v>
                </c:pt>
                <c:pt idx="945">
                  <c:v>30.797521591186523</c:v>
                </c:pt>
                <c:pt idx="946">
                  <c:v>30.797521591186523</c:v>
                </c:pt>
                <c:pt idx="947">
                  <c:v>30.797521591186523</c:v>
                </c:pt>
                <c:pt idx="948">
                  <c:v>30.813302993774414</c:v>
                </c:pt>
                <c:pt idx="949">
                  <c:v>30.813302993774414</c:v>
                </c:pt>
                <c:pt idx="950">
                  <c:v>30.813302993774414</c:v>
                </c:pt>
                <c:pt idx="951">
                  <c:v>30.813302993774414</c:v>
                </c:pt>
                <c:pt idx="952">
                  <c:v>30.813302993774414</c:v>
                </c:pt>
                <c:pt idx="953">
                  <c:v>30.813302993774414</c:v>
                </c:pt>
                <c:pt idx="954">
                  <c:v>30.813266754150391</c:v>
                </c:pt>
                <c:pt idx="955">
                  <c:v>30.813266754150391</c:v>
                </c:pt>
                <c:pt idx="956">
                  <c:v>30.813266754150391</c:v>
                </c:pt>
                <c:pt idx="957">
                  <c:v>30.813266754150391</c:v>
                </c:pt>
                <c:pt idx="958">
                  <c:v>30.813266754150391</c:v>
                </c:pt>
                <c:pt idx="959">
                  <c:v>30.813266754150391</c:v>
                </c:pt>
                <c:pt idx="960">
                  <c:v>30.813266754150391</c:v>
                </c:pt>
                <c:pt idx="961">
                  <c:v>30.772439956665039</c:v>
                </c:pt>
                <c:pt idx="962">
                  <c:v>30.772439956665039</c:v>
                </c:pt>
                <c:pt idx="963">
                  <c:v>30.772439956665039</c:v>
                </c:pt>
                <c:pt idx="964">
                  <c:v>30.772439956665039</c:v>
                </c:pt>
                <c:pt idx="965">
                  <c:v>30.772439956665039</c:v>
                </c:pt>
                <c:pt idx="966">
                  <c:v>30.772439956665039</c:v>
                </c:pt>
                <c:pt idx="967">
                  <c:v>30.740854263305664</c:v>
                </c:pt>
                <c:pt idx="968">
                  <c:v>30.740854263305664</c:v>
                </c:pt>
                <c:pt idx="969">
                  <c:v>30.740854263305664</c:v>
                </c:pt>
                <c:pt idx="970">
                  <c:v>30.740854263305664</c:v>
                </c:pt>
                <c:pt idx="971">
                  <c:v>30.740854263305664</c:v>
                </c:pt>
                <c:pt idx="972">
                  <c:v>30.740854263305664</c:v>
                </c:pt>
                <c:pt idx="973">
                  <c:v>30.825439453125</c:v>
                </c:pt>
                <c:pt idx="974">
                  <c:v>30.825439453125</c:v>
                </c:pt>
                <c:pt idx="975">
                  <c:v>30.825439453125</c:v>
                </c:pt>
                <c:pt idx="976">
                  <c:v>30.825439453125</c:v>
                </c:pt>
                <c:pt idx="977">
                  <c:v>30.825439453125</c:v>
                </c:pt>
                <c:pt idx="978">
                  <c:v>30.825439453125</c:v>
                </c:pt>
                <c:pt idx="979">
                  <c:v>30.81901741027832</c:v>
                </c:pt>
                <c:pt idx="980">
                  <c:v>30.81901741027832</c:v>
                </c:pt>
                <c:pt idx="981">
                  <c:v>30.81901741027832</c:v>
                </c:pt>
                <c:pt idx="982">
                  <c:v>30.81901741027832</c:v>
                </c:pt>
                <c:pt idx="983">
                  <c:v>30.81901741027832</c:v>
                </c:pt>
                <c:pt idx="984">
                  <c:v>30.81901741027832</c:v>
                </c:pt>
                <c:pt idx="985">
                  <c:v>30.738155364990234</c:v>
                </c:pt>
                <c:pt idx="986">
                  <c:v>30.738155364990234</c:v>
                </c:pt>
                <c:pt idx="987">
                  <c:v>30.738155364990234</c:v>
                </c:pt>
                <c:pt idx="988">
                  <c:v>30.738155364990234</c:v>
                </c:pt>
                <c:pt idx="989">
                  <c:v>30.738155364990234</c:v>
                </c:pt>
                <c:pt idx="990">
                  <c:v>30.738155364990234</c:v>
                </c:pt>
                <c:pt idx="991">
                  <c:v>30.7447509765625</c:v>
                </c:pt>
                <c:pt idx="992">
                  <c:v>30.7447509765625</c:v>
                </c:pt>
                <c:pt idx="993">
                  <c:v>30.7447509765625</c:v>
                </c:pt>
                <c:pt idx="994">
                  <c:v>30.7447509765625</c:v>
                </c:pt>
                <c:pt idx="995">
                  <c:v>30.7447509765625</c:v>
                </c:pt>
                <c:pt idx="996">
                  <c:v>30.7447509765625</c:v>
                </c:pt>
                <c:pt idx="997">
                  <c:v>30.763294219970703</c:v>
                </c:pt>
                <c:pt idx="998">
                  <c:v>30.763294219970703</c:v>
                </c:pt>
                <c:pt idx="999">
                  <c:v>30.763294219970703</c:v>
                </c:pt>
                <c:pt idx="1000">
                  <c:v>30.763294219970703</c:v>
                </c:pt>
                <c:pt idx="1001">
                  <c:v>30.763294219970703</c:v>
                </c:pt>
                <c:pt idx="1002">
                  <c:v>30.763294219970703</c:v>
                </c:pt>
                <c:pt idx="1003">
                  <c:v>30.774133682250977</c:v>
                </c:pt>
                <c:pt idx="1004">
                  <c:v>30.774133682250977</c:v>
                </c:pt>
                <c:pt idx="1005">
                  <c:v>30.774133682250977</c:v>
                </c:pt>
                <c:pt idx="1006">
                  <c:v>30.774133682250977</c:v>
                </c:pt>
                <c:pt idx="1007">
                  <c:v>30.774133682250977</c:v>
                </c:pt>
                <c:pt idx="1008">
                  <c:v>30.774133682250977</c:v>
                </c:pt>
                <c:pt idx="1009">
                  <c:v>30.722360610961914</c:v>
                </c:pt>
                <c:pt idx="1010">
                  <c:v>30.722360610961914</c:v>
                </c:pt>
                <c:pt idx="1011">
                  <c:v>30.722360610961914</c:v>
                </c:pt>
                <c:pt idx="1012">
                  <c:v>30.722360610961914</c:v>
                </c:pt>
                <c:pt idx="1013">
                  <c:v>30.722360610961914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D-48EC-9763-32DBA455C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8-43E9-AB46-705586910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data'!$R$3:$R$1664</c:f>
              <c:numCache>
                <c:formatCode>#\ ##0.000\ "Ω-cm"</c:formatCode>
                <c:ptCount val="1014"/>
                <c:pt idx="0">
                  <c:v>32.024166107177734</c:v>
                </c:pt>
                <c:pt idx="1">
                  <c:v>32.024166107177734</c:v>
                </c:pt>
                <c:pt idx="2">
                  <c:v>32.04412841796875</c:v>
                </c:pt>
                <c:pt idx="3">
                  <c:v>32.04412841796875</c:v>
                </c:pt>
                <c:pt idx="4">
                  <c:v>32.04412841796875</c:v>
                </c:pt>
                <c:pt idx="5">
                  <c:v>32.04412841796875</c:v>
                </c:pt>
                <c:pt idx="6">
                  <c:v>32.04412841796875</c:v>
                </c:pt>
                <c:pt idx="7">
                  <c:v>32.04412841796875</c:v>
                </c:pt>
                <c:pt idx="8">
                  <c:v>32.022960662841797</c:v>
                </c:pt>
                <c:pt idx="9">
                  <c:v>32.022960662841797</c:v>
                </c:pt>
                <c:pt idx="10">
                  <c:v>32.022960662841797</c:v>
                </c:pt>
                <c:pt idx="11">
                  <c:v>32.022960662841797</c:v>
                </c:pt>
                <c:pt idx="12">
                  <c:v>32.022960662841797</c:v>
                </c:pt>
                <c:pt idx="13">
                  <c:v>32.022960662841797</c:v>
                </c:pt>
                <c:pt idx="14">
                  <c:v>31.926277160644531</c:v>
                </c:pt>
                <c:pt idx="15">
                  <c:v>31.926277160644531</c:v>
                </c:pt>
                <c:pt idx="16">
                  <c:v>31.926277160644531</c:v>
                </c:pt>
                <c:pt idx="17">
                  <c:v>31.926277160644531</c:v>
                </c:pt>
                <c:pt idx="18">
                  <c:v>31.926277160644531</c:v>
                </c:pt>
                <c:pt idx="19">
                  <c:v>31.926277160644531</c:v>
                </c:pt>
                <c:pt idx="20">
                  <c:v>31.93126106262207</c:v>
                </c:pt>
                <c:pt idx="21">
                  <c:v>31.93126106262207</c:v>
                </c:pt>
                <c:pt idx="22">
                  <c:v>31.93126106262207</c:v>
                </c:pt>
                <c:pt idx="23">
                  <c:v>31.93126106262207</c:v>
                </c:pt>
                <c:pt idx="24">
                  <c:v>31.93126106262207</c:v>
                </c:pt>
                <c:pt idx="25">
                  <c:v>31.93126106262207</c:v>
                </c:pt>
                <c:pt idx="26">
                  <c:v>31.873851776123047</c:v>
                </c:pt>
                <c:pt idx="27">
                  <c:v>31.873851776123047</c:v>
                </c:pt>
                <c:pt idx="28">
                  <c:v>31.873851776123047</c:v>
                </c:pt>
                <c:pt idx="29">
                  <c:v>31.873851776123047</c:v>
                </c:pt>
                <c:pt idx="30">
                  <c:v>31.873851776123047</c:v>
                </c:pt>
                <c:pt idx="31">
                  <c:v>31.873851776123047</c:v>
                </c:pt>
                <c:pt idx="32">
                  <c:v>31.873851776123047</c:v>
                </c:pt>
                <c:pt idx="33">
                  <c:v>31.873851776123047</c:v>
                </c:pt>
                <c:pt idx="34">
                  <c:v>31.913518905639648</c:v>
                </c:pt>
                <c:pt idx="35">
                  <c:v>31.913518905639648</c:v>
                </c:pt>
                <c:pt idx="36">
                  <c:v>31.913518905639648</c:v>
                </c:pt>
                <c:pt idx="37">
                  <c:v>31.913518905639648</c:v>
                </c:pt>
                <c:pt idx="38">
                  <c:v>31.913518905639648</c:v>
                </c:pt>
                <c:pt idx="39">
                  <c:v>31.913518905639648</c:v>
                </c:pt>
                <c:pt idx="40">
                  <c:v>31.813369750976563</c:v>
                </c:pt>
                <c:pt idx="41">
                  <c:v>31.813369750976563</c:v>
                </c:pt>
                <c:pt idx="42">
                  <c:v>31.813369750976563</c:v>
                </c:pt>
                <c:pt idx="43">
                  <c:v>31.813369750976563</c:v>
                </c:pt>
                <c:pt idx="44">
                  <c:v>31.813369750976563</c:v>
                </c:pt>
                <c:pt idx="45">
                  <c:v>31.813369750976563</c:v>
                </c:pt>
                <c:pt idx="46">
                  <c:v>31.867948532104492</c:v>
                </c:pt>
                <c:pt idx="47">
                  <c:v>31.867948532104492</c:v>
                </c:pt>
                <c:pt idx="48">
                  <c:v>31.867948532104492</c:v>
                </c:pt>
                <c:pt idx="49">
                  <c:v>31.867948532104492</c:v>
                </c:pt>
                <c:pt idx="50">
                  <c:v>31.867948532104492</c:v>
                </c:pt>
                <c:pt idx="51">
                  <c:v>31.867948532104492</c:v>
                </c:pt>
                <c:pt idx="52">
                  <c:v>31.944618225097656</c:v>
                </c:pt>
                <c:pt idx="53">
                  <c:v>31.944618225097656</c:v>
                </c:pt>
                <c:pt idx="54">
                  <c:v>31.944618225097656</c:v>
                </c:pt>
                <c:pt idx="55">
                  <c:v>31.944618225097656</c:v>
                </c:pt>
                <c:pt idx="56">
                  <c:v>31.944618225097656</c:v>
                </c:pt>
                <c:pt idx="57">
                  <c:v>31.944618225097656</c:v>
                </c:pt>
                <c:pt idx="58">
                  <c:v>31.81987190246582</c:v>
                </c:pt>
                <c:pt idx="59">
                  <c:v>31.81987190246582</c:v>
                </c:pt>
                <c:pt idx="60">
                  <c:v>31.81987190246582</c:v>
                </c:pt>
                <c:pt idx="61">
                  <c:v>31.81987190246582</c:v>
                </c:pt>
                <c:pt idx="62">
                  <c:v>31.81987190246582</c:v>
                </c:pt>
                <c:pt idx="63">
                  <c:v>31.81987190246582</c:v>
                </c:pt>
                <c:pt idx="64">
                  <c:v>31.784929275512695</c:v>
                </c:pt>
                <c:pt idx="65">
                  <c:v>31.784929275512695</c:v>
                </c:pt>
                <c:pt idx="66">
                  <c:v>31.784929275512695</c:v>
                </c:pt>
                <c:pt idx="67">
                  <c:v>31.784929275512695</c:v>
                </c:pt>
                <c:pt idx="68">
                  <c:v>31.784929275512695</c:v>
                </c:pt>
                <c:pt idx="69">
                  <c:v>31.784929275512695</c:v>
                </c:pt>
                <c:pt idx="70">
                  <c:v>31.530588150024414</c:v>
                </c:pt>
                <c:pt idx="71">
                  <c:v>31.530588150024414</c:v>
                </c:pt>
                <c:pt idx="72">
                  <c:v>31.530588150024414</c:v>
                </c:pt>
                <c:pt idx="73">
                  <c:v>31.530588150024414</c:v>
                </c:pt>
                <c:pt idx="74">
                  <c:v>31.530588150024414</c:v>
                </c:pt>
                <c:pt idx="75">
                  <c:v>31.530588150024414</c:v>
                </c:pt>
                <c:pt idx="76">
                  <c:v>31.511064529418945</c:v>
                </c:pt>
                <c:pt idx="77">
                  <c:v>31.511064529418945</c:v>
                </c:pt>
                <c:pt idx="78">
                  <c:v>31.511064529418945</c:v>
                </c:pt>
                <c:pt idx="79">
                  <c:v>31.511064529418945</c:v>
                </c:pt>
                <c:pt idx="80">
                  <c:v>31.511064529418945</c:v>
                </c:pt>
                <c:pt idx="81">
                  <c:v>31.511064529418945</c:v>
                </c:pt>
                <c:pt idx="82">
                  <c:v>31.501474380493164</c:v>
                </c:pt>
                <c:pt idx="83">
                  <c:v>31.501474380493164</c:v>
                </c:pt>
                <c:pt idx="84">
                  <c:v>31.501474380493164</c:v>
                </c:pt>
                <c:pt idx="85">
                  <c:v>31.501474380493164</c:v>
                </c:pt>
                <c:pt idx="86">
                  <c:v>31.501474380493164</c:v>
                </c:pt>
                <c:pt idx="87">
                  <c:v>31.501474380493164</c:v>
                </c:pt>
                <c:pt idx="88">
                  <c:v>31.452072143554688</c:v>
                </c:pt>
                <c:pt idx="89">
                  <c:v>31.452072143554688</c:v>
                </c:pt>
                <c:pt idx="90">
                  <c:v>31.452072143554688</c:v>
                </c:pt>
                <c:pt idx="91">
                  <c:v>31.452072143554688</c:v>
                </c:pt>
                <c:pt idx="92">
                  <c:v>31.452072143554688</c:v>
                </c:pt>
                <c:pt idx="93">
                  <c:v>31.452072143554688</c:v>
                </c:pt>
                <c:pt idx="94">
                  <c:v>31.452072143554688</c:v>
                </c:pt>
                <c:pt idx="95">
                  <c:v>31.452072143554688</c:v>
                </c:pt>
                <c:pt idx="96">
                  <c:v>31.504499435424805</c:v>
                </c:pt>
                <c:pt idx="97">
                  <c:v>31.504499435424805</c:v>
                </c:pt>
                <c:pt idx="98">
                  <c:v>31.504499435424805</c:v>
                </c:pt>
                <c:pt idx="99">
                  <c:v>31.504499435424805</c:v>
                </c:pt>
                <c:pt idx="100">
                  <c:v>31.504499435424805</c:v>
                </c:pt>
                <c:pt idx="101">
                  <c:v>31.504499435424805</c:v>
                </c:pt>
                <c:pt idx="102">
                  <c:v>31.555622100830078</c:v>
                </c:pt>
                <c:pt idx="103">
                  <c:v>31.555622100830078</c:v>
                </c:pt>
                <c:pt idx="104">
                  <c:v>31.555622100830078</c:v>
                </c:pt>
                <c:pt idx="105">
                  <c:v>31.555622100830078</c:v>
                </c:pt>
                <c:pt idx="106">
                  <c:v>31.555622100830078</c:v>
                </c:pt>
                <c:pt idx="107">
                  <c:v>31.555622100830078</c:v>
                </c:pt>
                <c:pt idx="108">
                  <c:v>31.560731887817383</c:v>
                </c:pt>
                <c:pt idx="109">
                  <c:v>31.560731887817383</c:v>
                </c:pt>
                <c:pt idx="110">
                  <c:v>31.560731887817383</c:v>
                </c:pt>
                <c:pt idx="111">
                  <c:v>31.560731887817383</c:v>
                </c:pt>
                <c:pt idx="112">
                  <c:v>31.560731887817383</c:v>
                </c:pt>
                <c:pt idx="113">
                  <c:v>31.560731887817383</c:v>
                </c:pt>
                <c:pt idx="114">
                  <c:v>31.636789321899414</c:v>
                </c:pt>
                <c:pt idx="115">
                  <c:v>31.636789321899414</c:v>
                </c:pt>
                <c:pt idx="116">
                  <c:v>31.636789321899414</c:v>
                </c:pt>
                <c:pt idx="117">
                  <c:v>31.636789321899414</c:v>
                </c:pt>
                <c:pt idx="118">
                  <c:v>31.636789321899414</c:v>
                </c:pt>
                <c:pt idx="119">
                  <c:v>31.636789321899414</c:v>
                </c:pt>
                <c:pt idx="120">
                  <c:v>31.646493911743164</c:v>
                </c:pt>
                <c:pt idx="121">
                  <c:v>31.646493911743164</c:v>
                </c:pt>
                <c:pt idx="122">
                  <c:v>31.646493911743164</c:v>
                </c:pt>
                <c:pt idx="123">
                  <c:v>31.646493911743164</c:v>
                </c:pt>
                <c:pt idx="124">
                  <c:v>31.646493911743164</c:v>
                </c:pt>
                <c:pt idx="125">
                  <c:v>31.646493911743164</c:v>
                </c:pt>
                <c:pt idx="126">
                  <c:v>31.657958984375</c:v>
                </c:pt>
                <c:pt idx="127">
                  <c:v>31.657958984375</c:v>
                </c:pt>
                <c:pt idx="128">
                  <c:v>31.657958984375</c:v>
                </c:pt>
                <c:pt idx="129">
                  <c:v>31.657958984375</c:v>
                </c:pt>
                <c:pt idx="130">
                  <c:v>31.657958984375</c:v>
                </c:pt>
                <c:pt idx="131">
                  <c:v>31.657958984375</c:v>
                </c:pt>
                <c:pt idx="132">
                  <c:v>31.655645370483398</c:v>
                </c:pt>
                <c:pt idx="133">
                  <c:v>31.655645370483398</c:v>
                </c:pt>
                <c:pt idx="134">
                  <c:v>31.655645370483398</c:v>
                </c:pt>
                <c:pt idx="135">
                  <c:v>31.655645370483398</c:v>
                </c:pt>
                <c:pt idx="136">
                  <c:v>31.655645370483398</c:v>
                </c:pt>
                <c:pt idx="137">
                  <c:v>31.655645370483398</c:v>
                </c:pt>
                <c:pt idx="138">
                  <c:v>31.638290405273438</c:v>
                </c:pt>
                <c:pt idx="139">
                  <c:v>31.638290405273438</c:v>
                </c:pt>
                <c:pt idx="140">
                  <c:v>31.638290405273438</c:v>
                </c:pt>
                <c:pt idx="141">
                  <c:v>31.638290405273438</c:v>
                </c:pt>
                <c:pt idx="142">
                  <c:v>31.638290405273438</c:v>
                </c:pt>
                <c:pt idx="143">
                  <c:v>31.638290405273438</c:v>
                </c:pt>
                <c:pt idx="144">
                  <c:v>31.650362014770508</c:v>
                </c:pt>
                <c:pt idx="145">
                  <c:v>31.650362014770508</c:v>
                </c:pt>
                <c:pt idx="146">
                  <c:v>31.650362014770508</c:v>
                </c:pt>
                <c:pt idx="147">
                  <c:v>31.650362014770508</c:v>
                </c:pt>
                <c:pt idx="148">
                  <c:v>31.650362014770508</c:v>
                </c:pt>
                <c:pt idx="149">
                  <c:v>31.650362014770508</c:v>
                </c:pt>
                <c:pt idx="150">
                  <c:v>31.655868530273438</c:v>
                </c:pt>
                <c:pt idx="151">
                  <c:v>31.655868530273438</c:v>
                </c:pt>
                <c:pt idx="152">
                  <c:v>31.655868530273438</c:v>
                </c:pt>
                <c:pt idx="153">
                  <c:v>31.655868530273438</c:v>
                </c:pt>
                <c:pt idx="154">
                  <c:v>31.655868530273438</c:v>
                </c:pt>
                <c:pt idx="155">
                  <c:v>31.655868530273438</c:v>
                </c:pt>
                <c:pt idx="156">
                  <c:v>31.655868530273438</c:v>
                </c:pt>
                <c:pt idx="157">
                  <c:v>31.655868530273438</c:v>
                </c:pt>
                <c:pt idx="158">
                  <c:v>31.682239532470703</c:v>
                </c:pt>
                <c:pt idx="159">
                  <c:v>31.682239532470703</c:v>
                </c:pt>
                <c:pt idx="160">
                  <c:v>31.682239532470703</c:v>
                </c:pt>
                <c:pt idx="161">
                  <c:v>31.682239532470703</c:v>
                </c:pt>
                <c:pt idx="162">
                  <c:v>31.682239532470703</c:v>
                </c:pt>
                <c:pt idx="163">
                  <c:v>31.682239532470703</c:v>
                </c:pt>
                <c:pt idx="164">
                  <c:v>31.631996154785156</c:v>
                </c:pt>
                <c:pt idx="165">
                  <c:v>31.631996154785156</c:v>
                </c:pt>
                <c:pt idx="166">
                  <c:v>31.631996154785156</c:v>
                </c:pt>
                <c:pt idx="167">
                  <c:v>31.631996154785156</c:v>
                </c:pt>
                <c:pt idx="168">
                  <c:v>31.631996154785156</c:v>
                </c:pt>
                <c:pt idx="169">
                  <c:v>31.631996154785156</c:v>
                </c:pt>
                <c:pt idx="170">
                  <c:v>31.618528366088867</c:v>
                </c:pt>
                <c:pt idx="171">
                  <c:v>31.618528366088867</c:v>
                </c:pt>
                <c:pt idx="172">
                  <c:v>31.618528366088867</c:v>
                </c:pt>
                <c:pt idx="173">
                  <c:v>31.618528366088867</c:v>
                </c:pt>
                <c:pt idx="174">
                  <c:v>31.618528366088867</c:v>
                </c:pt>
                <c:pt idx="175">
                  <c:v>31.618528366088867</c:v>
                </c:pt>
                <c:pt idx="176">
                  <c:v>31.583137512207031</c:v>
                </c:pt>
                <c:pt idx="177">
                  <c:v>31.583137512207031</c:v>
                </c:pt>
                <c:pt idx="178">
                  <c:v>31.583137512207031</c:v>
                </c:pt>
                <c:pt idx="179">
                  <c:v>31.583137512207031</c:v>
                </c:pt>
                <c:pt idx="180">
                  <c:v>31.583137512207031</c:v>
                </c:pt>
                <c:pt idx="181">
                  <c:v>31.583137512207031</c:v>
                </c:pt>
                <c:pt idx="182">
                  <c:v>31.554601669311523</c:v>
                </c:pt>
                <c:pt idx="183">
                  <c:v>31.554601669311523</c:v>
                </c:pt>
                <c:pt idx="184">
                  <c:v>31.554601669311523</c:v>
                </c:pt>
                <c:pt idx="185">
                  <c:v>31.554601669311523</c:v>
                </c:pt>
                <c:pt idx="186">
                  <c:v>31.554601669311523</c:v>
                </c:pt>
                <c:pt idx="187">
                  <c:v>31.554601669311523</c:v>
                </c:pt>
                <c:pt idx="188">
                  <c:v>31.537162780761719</c:v>
                </c:pt>
                <c:pt idx="189">
                  <c:v>31.537162780761719</c:v>
                </c:pt>
                <c:pt idx="190">
                  <c:v>31.537162780761719</c:v>
                </c:pt>
                <c:pt idx="191">
                  <c:v>31.537162780761719</c:v>
                </c:pt>
                <c:pt idx="192">
                  <c:v>31.537162780761719</c:v>
                </c:pt>
                <c:pt idx="193">
                  <c:v>31.537162780761719</c:v>
                </c:pt>
                <c:pt idx="194">
                  <c:v>31.584413528442383</c:v>
                </c:pt>
                <c:pt idx="195">
                  <c:v>31.584413528442383</c:v>
                </c:pt>
                <c:pt idx="196">
                  <c:v>31.584413528442383</c:v>
                </c:pt>
                <c:pt idx="197">
                  <c:v>31.584413528442383</c:v>
                </c:pt>
                <c:pt idx="198">
                  <c:v>31.584413528442383</c:v>
                </c:pt>
                <c:pt idx="199">
                  <c:v>31.539413452148438</c:v>
                </c:pt>
                <c:pt idx="200">
                  <c:v>31.539413452148438</c:v>
                </c:pt>
                <c:pt idx="201">
                  <c:v>31.539413452148438</c:v>
                </c:pt>
                <c:pt idx="202">
                  <c:v>31.539413452148438</c:v>
                </c:pt>
                <c:pt idx="203">
                  <c:v>31.539413452148438</c:v>
                </c:pt>
                <c:pt idx="204">
                  <c:v>31.539413452148438</c:v>
                </c:pt>
                <c:pt idx="205">
                  <c:v>31.509651184082031</c:v>
                </c:pt>
                <c:pt idx="206">
                  <c:v>31.509651184082031</c:v>
                </c:pt>
                <c:pt idx="207">
                  <c:v>31.509651184082031</c:v>
                </c:pt>
                <c:pt idx="208">
                  <c:v>31.509651184082031</c:v>
                </c:pt>
                <c:pt idx="209">
                  <c:v>31.509651184082031</c:v>
                </c:pt>
                <c:pt idx="210">
                  <c:v>31.509651184082031</c:v>
                </c:pt>
                <c:pt idx="211">
                  <c:v>31.518039703369141</c:v>
                </c:pt>
                <c:pt idx="212">
                  <c:v>31.518039703369141</c:v>
                </c:pt>
                <c:pt idx="213">
                  <c:v>31.518039703369141</c:v>
                </c:pt>
                <c:pt idx="214">
                  <c:v>31.518039703369141</c:v>
                </c:pt>
                <c:pt idx="215">
                  <c:v>31.518039703369141</c:v>
                </c:pt>
                <c:pt idx="216">
                  <c:v>31.518039703369141</c:v>
                </c:pt>
                <c:pt idx="217">
                  <c:v>31.518039703369141</c:v>
                </c:pt>
                <c:pt idx="218">
                  <c:v>31.518039703369141</c:v>
                </c:pt>
                <c:pt idx="219">
                  <c:v>31.456094741821289</c:v>
                </c:pt>
                <c:pt idx="220">
                  <c:v>31.456094741821289</c:v>
                </c:pt>
                <c:pt idx="221">
                  <c:v>31.456094741821289</c:v>
                </c:pt>
                <c:pt idx="222">
                  <c:v>31.456094741821289</c:v>
                </c:pt>
                <c:pt idx="223">
                  <c:v>31.456094741821289</c:v>
                </c:pt>
                <c:pt idx="224">
                  <c:v>31.456094741821289</c:v>
                </c:pt>
                <c:pt idx="225">
                  <c:v>31.366897583007813</c:v>
                </c:pt>
                <c:pt idx="226">
                  <c:v>31.366897583007813</c:v>
                </c:pt>
                <c:pt idx="227">
                  <c:v>31.366897583007813</c:v>
                </c:pt>
                <c:pt idx="228">
                  <c:v>31.366897583007813</c:v>
                </c:pt>
                <c:pt idx="229">
                  <c:v>31.366897583007813</c:v>
                </c:pt>
                <c:pt idx="230">
                  <c:v>31.366897583007813</c:v>
                </c:pt>
                <c:pt idx="231">
                  <c:v>31.327703475952148</c:v>
                </c:pt>
                <c:pt idx="232">
                  <c:v>31.327703475952148</c:v>
                </c:pt>
                <c:pt idx="233">
                  <c:v>31.327703475952148</c:v>
                </c:pt>
                <c:pt idx="234">
                  <c:v>31.327703475952148</c:v>
                </c:pt>
                <c:pt idx="235">
                  <c:v>31.327703475952148</c:v>
                </c:pt>
                <c:pt idx="236">
                  <c:v>31.327703475952148</c:v>
                </c:pt>
                <c:pt idx="237">
                  <c:v>31.348871231079102</c:v>
                </c:pt>
                <c:pt idx="238">
                  <c:v>31.348871231079102</c:v>
                </c:pt>
                <c:pt idx="239">
                  <c:v>31.348871231079102</c:v>
                </c:pt>
                <c:pt idx="240">
                  <c:v>31.348871231079102</c:v>
                </c:pt>
                <c:pt idx="241">
                  <c:v>31.348871231079102</c:v>
                </c:pt>
                <c:pt idx="242">
                  <c:v>31.348871231079102</c:v>
                </c:pt>
                <c:pt idx="243">
                  <c:v>31.428230285644531</c:v>
                </c:pt>
                <c:pt idx="244">
                  <c:v>31.428230285644531</c:v>
                </c:pt>
                <c:pt idx="245">
                  <c:v>31.428230285644531</c:v>
                </c:pt>
                <c:pt idx="246">
                  <c:v>31.428230285644531</c:v>
                </c:pt>
                <c:pt idx="247">
                  <c:v>31.428230285644531</c:v>
                </c:pt>
                <c:pt idx="248">
                  <c:v>31.428230285644531</c:v>
                </c:pt>
                <c:pt idx="249">
                  <c:v>31.316648483276367</c:v>
                </c:pt>
                <c:pt idx="250">
                  <c:v>31.316648483276367</c:v>
                </c:pt>
                <c:pt idx="251">
                  <c:v>31.316648483276367</c:v>
                </c:pt>
                <c:pt idx="252">
                  <c:v>31.316648483276367</c:v>
                </c:pt>
                <c:pt idx="253">
                  <c:v>31.316648483276367</c:v>
                </c:pt>
                <c:pt idx="254">
                  <c:v>31.316648483276367</c:v>
                </c:pt>
                <c:pt idx="255">
                  <c:v>31.350746154785156</c:v>
                </c:pt>
                <c:pt idx="256">
                  <c:v>31.350746154785156</c:v>
                </c:pt>
                <c:pt idx="257">
                  <c:v>31.350746154785156</c:v>
                </c:pt>
                <c:pt idx="258">
                  <c:v>31.350746154785156</c:v>
                </c:pt>
                <c:pt idx="259">
                  <c:v>31.350746154785156</c:v>
                </c:pt>
                <c:pt idx="260">
                  <c:v>31.350746154785156</c:v>
                </c:pt>
                <c:pt idx="261">
                  <c:v>31.373205184936523</c:v>
                </c:pt>
                <c:pt idx="262">
                  <c:v>31.373205184936523</c:v>
                </c:pt>
                <c:pt idx="263">
                  <c:v>31.373205184936523</c:v>
                </c:pt>
                <c:pt idx="264">
                  <c:v>31.373205184936523</c:v>
                </c:pt>
                <c:pt idx="265">
                  <c:v>31.373205184936523</c:v>
                </c:pt>
                <c:pt idx="266">
                  <c:v>31.373205184936523</c:v>
                </c:pt>
                <c:pt idx="267">
                  <c:v>31.364984512329102</c:v>
                </c:pt>
                <c:pt idx="268">
                  <c:v>31.364984512329102</c:v>
                </c:pt>
                <c:pt idx="269">
                  <c:v>31.364984512329102</c:v>
                </c:pt>
                <c:pt idx="270">
                  <c:v>31.364984512329102</c:v>
                </c:pt>
                <c:pt idx="271">
                  <c:v>31.364984512329102</c:v>
                </c:pt>
                <c:pt idx="272">
                  <c:v>31.364984512329102</c:v>
                </c:pt>
                <c:pt idx="273">
                  <c:v>31.485774993896484</c:v>
                </c:pt>
                <c:pt idx="274">
                  <c:v>31.485774993896484</c:v>
                </c:pt>
                <c:pt idx="275">
                  <c:v>31.485774993896484</c:v>
                </c:pt>
                <c:pt idx="276">
                  <c:v>31.485774993896484</c:v>
                </c:pt>
                <c:pt idx="277">
                  <c:v>31.485774993896484</c:v>
                </c:pt>
                <c:pt idx="278">
                  <c:v>31.485774993896484</c:v>
                </c:pt>
                <c:pt idx="279">
                  <c:v>31.485774993896484</c:v>
                </c:pt>
                <c:pt idx="280">
                  <c:v>31.485774993896484</c:v>
                </c:pt>
                <c:pt idx="281">
                  <c:v>31.398660659790039</c:v>
                </c:pt>
                <c:pt idx="282">
                  <c:v>31.398660659790039</c:v>
                </c:pt>
                <c:pt idx="283">
                  <c:v>31.398660659790039</c:v>
                </c:pt>
                <c:pt idx="284">
                  <c:v>31.398660659790039</c:v>
                </c:pt>
                <c:pt idx="285">
                  <c:v>31.398660659790039</c:v>
                </c:pt>
                <c:pt idx="286">
                  <c:v>31.398660659790039</c:v>
                </c:pt>
                <c:pt idx="287">
                  <c:v>31.498294830322266</c:v>
                </c:pt>
                <c:pt idx="288">
                  <c:v>31.498294830322266</c:v>
                </c:pt>
                <c:pt idx="289">
                  <c:v>31.498294830322266</c:v>
                </c:pt>
                <c:pt idx="290">
                  <c:v>31.498294830322266</c:v>
                </c:pt>
                <c:pt idx="291">
                  <c:v>31.498294830322266</c:v>
                </c:pt>
                <c:pt idx="292">
                  <c:v>31.498294830322266</c:v>
                </c:pt>
                <c:pt idx="293">
                  <c:v>31.403018951416016</c:v>
                </c:pt>
                <c:pt idx="294">
                  <c:v>31.403018951416016</c:v>
                </c:pt>
                <c:pt idx="295">
                  <c:v>31.403018951416016</c:v>
                </c:pt>
                <c:pt idx="296">
                  <c:v>31.403018951416016</c:v>
                </c:pt>
                <c:pt idx="297">
                  <c:v>31.403018951416016</c:v>
                </c:pt>
                <c:pt idx="298">
                  <c:v>31.403018951416016</c:v>
                </c:pt>
                <c:pt idx="299">
                  <c:v>31.464166641235352</c:v>
                </c:pt>
                <c:pt idx="300">
                  <c:v>31.464166641235352</c:v>
                </c:pt>
                <c:pt idx="301">
                  <c:v>31.464166641235352</c:v>
                </c:pt>
                <c:pt idx="302">
                  <c:v>31.464166641235352</c:v>
                </c:pt>
                <c:pt idx="303">
                  <c:v>31.464166641235352</c:v>
                </c:pt>
                <c:pt idx="304">
                  <c:v>31.464166641235352</c:v>
                </c:pt>
                <c:pt idx="305">
                  <c:v>31.306558609008789</c:v>
                </c:pt>
                <c:pt idx="306">
                  <c:v>31.306558609008789</c:v>
                </c:pt>
                <c:pt idx="307">
                  <c:v>31.306558609008789</c:v>
                </c:pt>
                <c:pt idx="308">
                  <c:v>31.306558609008789</c:v>
                </c:pt>
                <c:pt idx="309">
                  <c:v>31.306558609008789</c:v>
                </c:pt>
                <c:pt idx="310">
                  <c:v>31.306558609008789</c:v>
                </c:pt>
                <c:pt idx="311">
                  <c:v>31.273649215698242</c:v>
                </c:pt>
                <c:pt idx="312">
                  <c:v>31.273649215698242</c:v>
                </c:pt>
                <c:pt idx="313">
                  <c:v>31.273649215698242</c:v>
                </c:pt>
                <c:pt idx="314">
                  <c:v>31.273649215698242</c:v>
                </c:pt>
                <c:pt idx="315">
                  <c:v>31.273649215698242</c:v>
                </c:pt>
                <c:pt idx="316">
                  <c:v>31.273649215698242</c:v>
                </c:pt>
                <c:pt idx="317">
                  <c:v>31.294715881347656</c:v>
                </c:pt>
                <c:pt idx="318">
                  <c:v>31.294715881347656</c:v>
                </c:pt>
                <c:pt idx="319">
                  <c:v>31.294715881347656</c:v>
                </c:pt>
                <c:pt idx="320">
                  <c:v>31.294715881347656</c:v>
                </c:pt>
                <c:pt idx="321">
                  <c:v>31.294715881347656</c:v>
                </c:pt>
                <c:pt idx="322">
                  <c:v>31.294715881347656</c:v>
                </c:pt>
                <c:pt idx="323">
                  <c:v>31.768938064575195</c:v>
                </c:pt>
                <c:pt idx="324">
                  <c:v>31.768938064575195</c:v>
                </c:pt>
                <c:pt idx="325">
                  <c:v>31.768938064575195</c:v>
                </c:pt>
                <c:pt idx="326">
                  <c:v>31.768938064575195</c:v>
                </c:pt>
                <c:pt idx="327">
                  <c:v>31.768938064575195</c:v>
                </c:pt>
                <c:pt idx="328">
                  <c:v>31.768938064575195</c:v>
                </c:pt>
                <c:pt idx="329">
                  <c:v>31.767635345458984</c:v>
                </c:pt>
                <c:pt idx="330">
                  <c:v>31.767635345458984</c:v>
                </c:pt>
                <c:pt idx="331">
                  <c:v>31.767635345458984</c:v>
                </c:pt>
                <c:pt idx="332">
                  <c:v>31.767635345458984</c:v>
                </c:pt>
                <c:pt idx="333">
                  <c:v>31.767635345458984</c:v>
                </c:pt>
                <c:pt idx="334">
                  <c:v>31.767635345458984</c:v>
                </c:pt>
                <c:pt idx="335">
                  <c:v>32.155750274658203</c:v>
                </c:pt>
                <c:pt idx="336">
                  <c:v>32.155750274658203</c:v>
                </c:pt>
                <c:pt idx="337">
                  <c:v>32.155750274658203</c:v>
                </c:pt>
                <c:pt idx="338">
                  <c:v>32.155750274658203</c:v>
                </c:pt>
                <c:pt idx="339">
                  <c:v>32.155750274658203</c:v>
                </c:pt>
                <c:pt idx="340">
                  <c:v>32.155750274658203</c:v>
                </c:pt>
                <c:pt idx="341">
                  <c:v>32.155750274658203</c:v>
                </c:pt>
                <c:pt idx="342">
                  <c:v>32.155750274658203</c:v>
                </c:pt>
                <c:pt idx="343">
                  <c:v>32.142505645751953</c:v>
                </c:pt>
                <c:pt idx="344">
                  <c:v>32.142505645751953</c:v>
                </c:pt>
                <c:pt idx="345">
                  <c:v>32.142505645751953</c:v>
                </c:pt>
                <c:pt idx="346">
                  <c:v>32.142505645751953</c:v>
                </c:pt>
                <c:pt idx="347">
                  <c:v>32.142505645751953</c:v>
                </c:pt>
                <c:pt idx="348">
                  <c:v>32.142505645751953</c:v>
                </c:pt>
                <c:pt idx="349">
                  <c:v>32.192070007324219</c:v>
                </c:pt>
                <c:pt idx="350">
                  <c:v>32.192070007324219</c:v>
                </c:pt>
                <c:pt idx="351">
                  <c:v>32.192070007324219</c:v>
                </c:pt>
                <c:pt idx="352">
                  <c:v>32.192070007324219</c:v>
                </c:pt>
                <c:pt idx="353">
                  <c:v>32.192070007324219</c:v>
                </c:pt>
                <c:pt idx="354">
                  <c:v>32.192070007324219</c:v>
                </c:pt>
                <c:pt idx="355">
                  <c:v>32.272609710693359</c:v>
                </c:pt>
                <c:pt idx="356">
                  <c:v>32.272609710693359</c:v>
                </c:pt>
                <c:pt idx="357">
                  <c:v>32.272609710693359</c:v>
                </c:pt>
                <c:pt idx="358">
                  <c:v>32.272609710693359</c:v>
                </c:pt>
                <c:pt idx="359">
                  <c:v>32.272609710693359</c:v>
                </c:pt>
                <c:pt idx="360">
                  <c:v>32.272609710693359</c:v>
                </c:pt>
                <c:pt idx="361">
                  <c:v>32.214691162109375</c:v>
                </c:pt>
                <c:pt idx="362">
                  <c:v>32.214691162109375</c:v>
                </c:pt>
                <c:pt idx="363">
                  <c:v>32.214691162109375</c:v>
                </c:pt>
                <c:pt idx="364">
                  <c:v>32.214691162109375</c:v>
                </c:pt>
                <c:pt idx="365">
                  <c:v>32.214691162109375</c:v>
                </c:pt>
                <c:pt idx="366">
                  <c:v>32.214691162109375</c:v>
                </c:pt>
                <c:pt idx="367">
                  <c:v>32.196949005126953</c:v>
                </c:pt>
                <c:pt idx="368">
                  <c:v>32.196949005126953</c:v>
                </c:pt>
                <c:pt idx="369">
                  <c:v>32.196949005126953</c:v>
                </c:pt>
                <c:pt idx="370">
                  <c:v>32.196949005126953</c:v>
                </c:pt>
                <c:pt idx="371">
                  <c:v>32.196949005126953</c:v>
                </c:pt>
                <c:pt idx="372">
                  <c:v>32.196949005126953</c:v>
                </c:pt>
                <c:pt idx="373">
                  <c:v>32.232719421386719</c:v>
                </c:pt>
                <c:pt idx="374">
                  <c:v>32.232719421386719</c:v>
                </c:pt>
                <c:pt idx="375">
                  <c:v>32.232719421386719</c:v>
                </c:pt>
                <c:pt idx="376">
                  <c:v>32.232719421386719</c:v>
                </c:pt>
                <c:pt idx="377">
                  <c:v>32.232719421386719</c:v>
                </c:pt>
                <c:pt idx="378">
                  <c:v>32.232719421386719</c:v>
                </c:pt>
                <c:pt idx="379">
                  <c:v>32.270832061767578</c:v>
                </c:pt>
                <c:pt idx="380">
                  <c:v>32.270832061767578</c:v>
                </c:pt>
                <c:pt idx="381">
                  <c:v>32.270832061767578</c:v>
                </c:pt>
                <c:pt idx="382">
                  <c:v>32.270832061767578</c:v>
                </c:pt>
                <c:pt idx="383">
                  <c:v>32.270832061767578</c:v>
                </c:pt>
                <c:pt idx="384">
                  <c:v>32.270832061767578</c:v>
                </c:pt>
                <c:pt idx="385">
                  <c:v>32.233791351318359</c:v>
                </c:pt>
                <c:pt idx="386">
                  <c:v>32.233791351318359</c:v>
                </c:pt>
                <c:pt idx="387">
                  <c:v>32.233791351318359</c:v>
                </c:pt>
                <c:pt idx="388">
                  <c:v>32.233791351318359</c:v>
                </c:pt>
                <c:pt idx="389">
                  <c:v>32.233791351318359</c:v>
                </c:pt>
                <c:pt idx="390">
                  <c:v>32.233791351318359</c:v>
                </c:pt>
                <c:pt idx="391">
                  <c:v>32.304485321044922</c:v>
                </c:pt>
                <c:pt idx="392">
                  <c:v>32.304485321044922</c:v>
                </c:pt>
                <c:pt idx="393">
                  <c:v>32.304485321044922</c:v>
                </c:pt>
                <c:pt idx="394">
                  <c:v>32.304485321044922</c:v>
                </c:pt>
                <c:pt idx="395">
                  <c:v>32.304485321044922</c:v>
                </c:pt>
                <c:pt idx="396">
                  <c:v>32.304485321044922</c:v>
                </c:pt>
                <c:pt idx="397">
                  <c:v>32.287723541259766</c:v>
                </c:pt>
                <c:pt idx="398">
                  <c:v>32.287723541259766</c:v>
                </c:pt>
                <c:pt idx="399">
                  <c:v>32.287723541259766</c:v>
                </c:pt>
                <c:pt idx="400">
                  <c:v>32.287723541259766</c:v>
                </c:pt>
                <c:pt idx="401">
                  <c:v>32.287723541259766</c:v>
                </c:pt>
                <c:pt idx="402">
                  <c:v>32.287723541259766</c:v>
                </c:pt>
                <c:pt idx="403">
                  <c:v>32.287723541259766</c:v>
                </c:pt>
                <c:pt idx="404">
                  <c:v>32.287723541259766</c:v>
                </c:pt>
                <c:pt idx="405">
                  <c:v>32.269832611083984</c:v>
                </c:pt>
                <c:pt idx="406">
                  <c:v>32.269832611083984</c:v>
                </c:pt>
                <c:pt idx="407">
                  <c:v>32.269832611083984</c:v>
                </c:pt>
                <c:pt idx="408">
                  <c:v>32.269832611083984</c:v>
                </c:pt>
                <c:pt idx="409">
                  <c:v>32.269832611083984</c:v>
                </c:pt>
                <c:pt idx="410">
                  <c:v>32.269832611083984</c:v>
                </c:pt>
                <c:pt idx="411">
                  <c:v>32.286155700683594</c:v>
                </c:pt>
                <c:pt idx="412">
                  <c:v>32.286155700683594</c:v>
                </c:pt>
                <c:pt idx="413">
                  <c:v>32.286155700683594</c:v>
                </c:pt>
                <c:pt idx="414">
                  <c:v>32.286155700683594</c:v>
                </c:pt>
                <c:pt idx="415">
                  <c:v>32.286155700683594</c:v>
                </c:pt>
                <c:pt idx="416">
                  <c:v>32.286155700683594</c:v>
                </c:pt>
                <c:pt idx="417">
                  <c:v>32.312484741210938</c:v>
                </c:pt>
                <c:pt idx="418">
                  <c:v>32.312484741210938</c:v>
                </c:pt>
                <c:pt idx="419">
                  <c:v>32.312484741210938</c:v>
                </c:pt>
                <c:pt idx="420">
                  <c:v>32.312484741210938</c:v>
                </c:pt>
                <c:pt idx="421">
                  <c:v>32.312484741210938</c:v>
                </c:pt>
                <c:pt idx="422">
                  <c:v>32.312484741210938</c:v>
                </c:pt>
                <c:pt idx="423">
                  <c:v>32.347026824951172</c:v>
                </c:pt>
                <c:pt idx="424">
                  <c:v>32.347026824951172</c:v>
                </c:pt>
                <c:pt idx="425">
                  <c:v>32.347026824951172</c:v>
                </c:pt>
                <c:pt idx="426">
                  <c:v>32.347026824951172</c:v>
                </c:pt>
                <c:pt idx="427">
                  <c:v>32.347026824951172</c:v>
                </c:pt>
                <c:pt idx="428">
                  <c:v>32.347026824951172</c:v>
                </c:pt>
                <c:pt idx="429">
                  <c:v>32.355373382568359</c:v>
                </c:pt>
                <c:pt idx="430">
                  <c:v>32.355373382568359</c:v>
                </c:pt>
                <c:pt idx="431">
                  <c:v>32.355373382568359</c:v>
                </c:pt>
                <c:pt idx="432">
                  <c:v>32.355373382568359</c:v>
                </c:pt>
                <c:pt idx="433">
                  <c:v>32.355373382568359</c:v>
                </c:pt>
                <c:pt idx="434">
                  <c:v>32.355373382568359</c:v>
                </c:pt>
                <c:pt idx="435">
                  <c:v>32.301898956298828</c:v>
                </c:pt>
                <c:pt idx="436">
                  <c:v>32.301898956298828</c:v>
                </c:pt>
                <c:pt idx="437">
                  <c:v>32.301898956298828</c:v>
                </c:pt>
                <c:pt idx="438">
                  <c:v>32.301898956298828</c:v>
                </c:pt>
                <c:pt idx="439">
                  <c:v>32.301898956298828</c:v>
                </c:pt>
                <c:pt idx="440">
                  <c:v>32.301898956298828</c:v>
                </c:pt>
                <c:pt idx="441">
                  <c:v>32.292354583740234</c:v>
                </c:pt>
                <c:pt idx="442">
                  <c:v>32.292354583740234</c:v>
                </c:pt>
                <c:pt idx="443">
                  <c:v>32.292354583740234</c:v>
                </c:pt>
                <c:pt idx="444">
                  <c:v>32.292354583740234</c:v>
                </c:pt>
                <c:pt idx="445">
                  <c:v>32.292354583740234</c:v>
                </c:pt>
                <c:pt idx="446">
                  <c:v>32.292354583740234</c:v>
                </c:pt>
                <c:pt idx="447">
                  <c:v>32.296840667724609</c:v>
                </c:pt>
                <c:pt idx="448">
                  <c:v>32.296840667724609</c:v>
                </c:pt>
                <c:pt idx="449">
                  <c:v>32.296840667724609</c:v>
                </c:pt>
                <c:pt idx="450">
                  <c:v>32.296840667724609</c:v>
                </c:pt>
                <c:pt idx="451">
                  <c:v>32.296840667724609</c:v>
                </c:pt>
                <c:pt idx="452">
                  <c:v>32.296840667724609</c:v>
                </c:pt>
                <c:pt idx="453">
                  <c:v>32.249557495117188</c:v>
                </c:pt>
                <c:pt idx="454">
                  <c:v>32.249557495117188</c:v>
                </c:pt>
                <c:pt idx="455">
                  <c:v>32.249557495117188</c:v>
                </c:pt>
                <c:pt idx="456">
                  <c:v>32.249557495117188</c:v>
                </c:pt>
                <c:pt idx="457">
                  <c:v>32.249557495117188</c:v>
                </c:pt>
                <c:pt idx="458">
                  <c:v>32.249557495117188</c:v>
                </c:pt>
                <c:pt idx="459">
                  <c:v>32.272621154785156</c:v>
                </c:pt>
                <c:pt idx="460">
                  <c:v>32.272621154785156</c:v>
                </c:pt>
                <c:pt idx="461">
                  <c:v>32.272621154785156</c:v>
                </c:pt>
                <c:pt idx="462">
                  <c:v>32.272621154785156</c:v>
                </c:pt>
                <c:pt idx="463">
                  <c:v>32.272621154785156</c:v>
                </c:pt>
                <c:pt idx="464">
                  <c:v>32.272621154785156</c:v>
                </c:pt>
                <c:pt idx="465">
                  <c:v>32.272621154785156</c:v>
                </c:pt>
                <c:pt idx="466">
                  <c:v>32.272621154785156</c:v>
                </c:pt>
                <c:pt idx="467">
                  <c:v>32.294742584228516</c:v>
                </c:pt>
                <c:pt idx="468">
                  <c:v>32.294742584228516</c:v>
                </c:pt>
                <c:pt idx="469">
                  <c:v>32.294742584228516</c:v>
                </c:pt>
                <c:pt idx="470">
                  <c:v>32.294742584228516</c:v>
                </c:pt>
                <c:pt idx="471">
                  <c:v>32.294742584228516</c:v>
                </c:pt>
                <c:pt idx="472">
                  <c:v>32.294742584228516</c:v>
                </c:pt>
                <c:pt idx="473">
                  <c:v>32.314571380615234</c:v>
                </c:pt>
                <c:pt idx="474">
                  <c:v>32.314571380615234</c:v>
                </c:pt>
                <c:pt idx="475">
                  <c:v>32.314571380615234</c:v>
                </c:pt>
                <c:pt idx="476">
                  <c:v>32.314571380615234</c:v>
                </c:pt>
                <c:pt idx="477">
                  <c:v>32.314571380615234</c:v>
                </c:pt>
                <c:pt idx="478">
                  <c:v>32.314571380615234</c:v>
                </c:pt>
                <c:pt idx="479">
                  <c:v>32.296699523925781</c:v>
                </c:pt>
                <c:pt idx="480">
                  <c:v>32.296699523925781</c:v>
                </c:pt>
                <c:pt idx="481">
                  <c:v>32.296699523925781</c:v>
                </c:pt>
                <c:pt idx="482">
                  <c:v>32.296699523925781</c:v>
                </c:pt>
                <c:pt idx="483">
                  <c:v>32.296699523925781</c:v>
                </c:pt>
                <c:pt idx="484">
                  <c:v>32.296699523925781</c:v>
                </c:pt>
                <c:pt idx="485">
                  <c:v>32.302688598632813</c:v>
                </c:pt>
                <c:pt idx="486">
                  <c:v>32.302688598632813</c:v>
                </c:pt>
                <c:pt idx="487">
                  <c:v>32.302688598632813</c:v>
                </c:pt>
                <c:pt idx="488">
                  <c:v>32.302688598632813</c:v>
                </c:pt>
                <c:pt idx="489">
                  <c:v>32.302688598632813</c:v>
                </c:pt>
                <c:pt idx="490">
                  <c:v>32.302688598632813</c:v>
                </c:pt>
                <c:pt idx="491">
                  <c:v>32.291202545166016</c:v>
                </c:pt>
                <c:pt idx="492">
                  <c:v>32.291202545166016</c:v>
                </c:pt>
                <c:pt idx="493">
                  <c:v>32.291202545166016</c:v>
                </c:pt>
                <c:pt idx="494">
                  <c:v>32.291202545166016</c:v>
                </c:pt>
                <c:pt idx="495">
                  <c:v>32.291202545166016</c:v>
                </c:pt>
                <c:pt idx="496">
                  <c:v>32.291202545166016</c:v>
                </c:pt>
                <c:pt idx="497">
                  <c:v>32.297737121582031</c:v>
                </c:pt>
                <c:pt idx="498">
                  <c:v>32.297737121582031</c:v>
                </c:pt>
                <c:pt idx="499">
                  <c:v>32.297737121582031</c:v>
                </c:pt>
                <c:pt idx="500">
                  <c:v>32.297737121582031</c:v>
                </c:pt>
                <c:pt idx="501">
                  <c:v>32.297737121582031</c:v>
                </c:pt>
                <c:pt idx="502">
                  <c:v>32.297737121582031</c:v>
                </c:pt>
                <c:pt idx="503">
                  <c:v>32.320213317871094</c:v>
                </c:pt>
                <c:pt idx="504">
                  <c:v>32.320213317871094</c:v>
                </c:pt>
                <c:pt idx="505">
                  <c:v>32.320213317871094</c:v>
                </c:pt>
                <c:pt idx="506">
                  <c:v>32.320213317871094</c:v>
                </c:pt>
                <c:pt idx="507">
                  <c:v>32.320213317871094</c:v>
                </c:pt>
                <c:pt idx="508">
                  <c:v>32.320213317871094</c:v>
                </c:pt>
                <c:pt idx="509">
                  <c:v>32.335178375244141</c:v>
                </c:pt>
                <c:pt idx="510">
                  <c:v>32.335178375244141</c:v>
                </c:pt>
                <c:pt idx="511">
                  <c:v>32.335178375244141</c:v>
                </c:pt>
                <c:pt idx="512">
                  <c:v>32.335178375244141</c:v>
                </c:pt>
                <c:pt idx="513">
                  <c:v>32.335178375244141</c:v>
                </c:pt>
                <c:pt idx="514">
                  <c:v>32.335178375244141</c:v>
                </c:pt>
                <c:pt idx="515">
                  <c:v>32.354820251464844</c:v>
                </c:pt>
                <c:pt idx="516">
                  <c:v>32.354820251464844</c:v>
                </c:pt>
                <c:pt idx="517">
                  <c:v>32.354820251464844</c:v>
                </c:pt>
                <c:pt idx="518">
                  <c:v>32.354820251464844</c:v>
                </c:pt>
                <c:pt idx="519">
                  <c:v>32.354820251464844</c:v>
                </c:pt>
                <c:pt idx="520">
                  <c:v>32.354820251464844</c:v>
                </c:pt>
                <c:pt idx="521">
                  <c:v>32.362667083740234</c:v>
                </c:pt>
                <c:pt idx="522">
                  <c:v>32.362667083740234</c:v>
                </c:pt>
                <c:pt idx="523">
                  <c:v>32.362667083740234</c:v>
                </c:pt>
                <c:pt idx="524">
                  <c:v>32.362667083740234</c:v>
                </c:pt>
                <c:pt idx="525">
                  <c:v>32.362667083740234</c:v>
                </c:pt>
                <c:pt idx="526">
                  <c:v>32.362667083740234</c:v>
                </c:pt>
                <c:pt idx="527">
                  <c:v>32.362667083740234</c:v>
                </c:pt>
                <c:pt idx="528">
                  <c:v>32.362667083740234</c:v>
                </c:pt>
                <c:pt idx="529">
                  <c:v>32.343574523925781</c:v>
                </c:pt>
                <c:pt idx="530">
                  <c:v>32.343574523925781</c:v>
                </c:pt>
                <c:pt idx="531">
                  <c:v>32.343574523925781</c:v>
                </c:pt>
                <c:pt idx="532">
                  <c:v>32.343574523925781</c:v>
                </c:pt>
                <c:pt idx="533">
                  <c:v>32.343574523925781</c:v>
                </c:pt>
                <c:pt idx="534">
                  <c:v>32.343574523925781</c:v>
                </c:pt>
                <c:pt idx="535">
                  <c:v>32.334609985351563</c:v>
                </c:pt>
                <c:pt idx="536">
                  <c:v>32.334609985351563</c:v>
                </c:pt>
                <c:pt idx="537">
                  <c:v>32.334609985351563</c:v>
                </c:pt>
                <c:pt idx="538">
                  <c:v>32.334609985351563</c:v>
                </c:pt>
                <c:pt idx="539">
                  <c:v>32.334609985351563</c:v>
                </c:pt>
                <c:pt idx="540">
                  <c:v>32.334609985351563</c:v>
                </c:pt>
                <c:pt idx="541">
                  <c:v>32.254169464111328</c:v>
                </c:pt>
                <c:pt idx="542">
                  <c:v>32.254169464111328</c:v>
                </c:pt>
                <c:pt idx="543">
                  <c:v>32.254169464111328</c:v>
                </c:pt>
                <c:pt idx="544">
                  <c:v>32.254169464111328</c:v>
                </c:pt>
                <c:pt idx="545">
                  <c:v>32.254169464111328</c:v>
                </c:pt>
                <c:pt idx="546">
                  <c:v>32.254169464111328</c:v>
                </c:pt>
                <c:pt idx="547">
                  <c:v>32.26910400390625</c:v>
                </c:pt>
                <c:pt idx="548">
                  <c:v>32.26910400390625</c:v>
                </c:pt>
                <c:pt idx="549">
                  <c:v>32.26910400390625</c:v>
                </c:pt>
                <c:pt idx="550">
                  <c:v>32.26910400390625</c:v>
                </c:pt>
                <c:pt idx="551">
                  <c:v>32.26910400390625</c:v>
                </c:pt>
                <c:pt idx="552">
                  <c:v>32.26910400390625</c:v>
                </c:pt>
                <c:pt idx="553">
                  <c:v>32.281230926513672</c:v>
                </c:pt>
                <c:pt idx="554">
                  <c:v>32.281230926513672</c:v>
                </c:pt>
                <c:pt idx="555">
                  <c:v>32.281230926513672</c:v>
                </c:pt>
                <c:pt idx="556">
                  <c:v>32.281230926513672</c:v>
                </c:pt>
                <c:pt idx="557">
                  <c:v>32.281230926513672</c:v>
                </c:pt>
                <c:pt idx="558">
                  <c:v>32.281230926513672</c:v>
                </c:pt>
                <c:pt idx="559">
                  <c:v>32.293365478515625</c:v>
                </c:pt>
                <c:pt idx="560">
                  <c:v>32.293365478515625</c:v>
                </c:pt>
                <c:pt idx="561">
                  <c:v>32.293365478515625</c:v>
                </c:pt>
                <c:pt idx="562">
                  <c:v>32.293365478515625</c:v>
                </c:pt>
                <c:pt idx="563">
                  <c:v>32.293365478515625</c:v>
                </c:pt>
                <c:pt idx="564">
                  <c:v>32.293365478515625</c:v>
                </c:pt>
                <c:pt idx="565">
                  <c:v>32.292690277099609</c:v>
                </c:pt>
                <c:pt idx="566">
                  <c:v>32.292690277099609</c:v>
                </c:pt>
                <c:pt idx="567">
                  <c:v>32.292690277099609</c:v>
                </c:pt>
                <c:pt idx="568">
                  <c:v>32.292690277099609</c:v>
                </c:pt>
                <c:pt idx="569">
                  <c:v>32.292690277099609</c:v>
                </c:pt>
                <c:pt idx="570">
                  <c:v>32.292690277099609</c:v>
                </c:pt>
                <c:pt idx="571">
                  <c:v>32.318328857421875</c:v>
                </c:pt>
                <c:pt idx="572">
                  <c:v>32.318328857421875</c:v>
                </c:pt>
                <c:pt idx="573">
                  <c:v>32.318328857421875</c:v>
                </c:pt>
                <c:pt idx="574">
                  <c:v>32.318328857421875</c:v>
                </c:pt>
                <c:pt idx="575">
                  <c:v>32.318328857421875</c:v>
                </c:pt>
                <c:pt idx="576">
                  <c:v>32.318328857421875</c:v>
                </c:pt>
                <c:pt idx="577">
                  <c:v>32.310611724853516</c:v>
                </c:pt>
                <c:pt idx="578">
                  <c:v>32.310611724853516</c:v>
                </c:pt>
                <c:pt idx="579">
                  <c:v>32.310611724853516</c:v>
                </c:pt>
                <c:pt idx="580">
                  <c:v>32.310611724853516</c:v>
                </c:pt>
                <c:pt idx="581">
                  <c:v>32.310611724853516</c:v>
                </c:pt>
                <c:pt idx="582">
                  <c:v>32.392311096191406</c:v>
                </c:pt>
                <c:pt idx="583">
                  <c:v>32.392311096191406</c:v>
                </c:pt>
                <c:pt idx="584">
                  <c:v>32.392311096191406</c:v>
                </c:pt>
                <c:pt idx="585">
                  <c:v>32.392311096191406</c:v>
                </c:pt>
                <c:pt idx="586">
                  <c:v>32.392311096191406</c:v>
                </c:pt>
                <c:pt idx="587">
                  <c:v>32.392311096191406</c:v>
                </c:pt>
                <c:pt idx="588">
                  <c:v>32.392311096191406</c:v>
                </c:pt>
                <c:pt idx="589">
                  <c:v>32.392311096191406</c:v>
                </c:pt>
                <c:pt idx="590">
                  <c:v>32.281520843505859</c:v>
                </c:pt>
                <c:pt idx="591">
                  <c:v>32.281520843505859</c:v>
                </c:pt>
                <c:pt idx="592">
                  <c:v>32.281520843505859</c:v>
                </c:pt>
                <c:pt idx="593">
                  <c:v>32.281520843505859</c:v>
                </c:pt>
                <c:pt idx="594">
                  <c:v>32.281520843505859</c:v>
                </c:pt>
                <c:pt idx="595">
                  <c:v>32.281520843505859</c:v>
                </c:pt>
                <c:pt idx="596">
                  <c:v>32.293872833251953</c:v>
                </c:pt>
                <c:pt idx="597">
                  <c:v>32.293872833251953</c:v>
                </c:pt>
                <c:pt idx="598">
                  <c:v>32.293872833251953</c:v>
                </c:pt>
                <c:pt idx="599">
                  <c:v>32.293872833251953</c:v>
                </c:pt>
                <c:pt idx="600">
                  <c:v>32.293872833251953</c:v>
                </c:pt>
                <c:pt idx="601">
                  <c:v>32.293872833251953</c:v>
                </c:pt>
                <c:pt idx="602">
                  <c:v>32.292697906494141</c:v>
                </c:pt>
                <c:pt idx="603">
                  <c:v>32.292697906494141</c:v>
                </c:pt>
                <c:pt idx="604">
                  <c:v>32.292697906494141</c:v>
                </c:pt>
                <c:pt idx="605">
                  <c:v>32.292697906494141</c:v>
                </c:pt>
                <c:pt idx="606">
                  <c:v>32.292697906494141</c:v>
                </c:pt>
                <c:pt idx="607">
                  <c:v>32.292697906494141</c:v>
                </c:pt>
                <c:pt idx="608">
                  <c:v>32.306179046630859</c:v>
                </c:pt>
                <c:pt idx="609">
                  <c:v>32.306179046630859</c:v>
                </c:pt>
                <c:pt idx="610">
                  <c:v>32.306179046630859</c:v>
                </c:pt>
                <c:pt idx="611">
                  <c:v>32.306179046630859</c:v>
                </c:pt>
                <c:pt idx="612">
                  <c:v>32.306179046630859</c:v>
                </c:pt>
                <c:pt idx="613">
                  <c:v>32.306179046630859</c:v>
                </c:pt>
                <c:pt idx="614">
                  <c:v>32.333274841308594</c:v>
                </c:pt>
                <c:pt idx="615">
                  <c:v>32.333274841308594</c:v>
                </c:pt>
                <c:pt idx="616">
                  <c:v>32.333274841308594</c:v>
                </c:pt>
                <c:pt idx="617">
                  <c:v>32.333274841308594</c:v>
                </c:pt>
                <c:pt idx="618">
                  <c:v>32.333274841308594</c:v>
                </c:pt>
                <c:pt idx="619">
                  <c:v>32.333274841308594</c:v>
                </c:pt>
                <c:pt idx="620">
                  <c:v>32.427444458007813</c:v>
                </c:pt>
                <c:pt idx="621">
                  <c:v>32.427444458007813</c:v>
                </c:pt>
                <c:pt idx="622">
                  <c:v>32.427444458007813</c:v>
                </c:pt>
                <c:pt idx="623">
                  <c:v>32.427444458007813</c:v>
                </c:pt>
                <c:pt idx="624">
                  <c:v>32.427444458007813</c:v>
                </c:pt>
                <c:pt idx="625">
                  <c:v>32.427444458007813</c:v>
                </c:pt>
                <c:pt idx="626">
                  <c:v>32.361862182617188</c:v>
                </c:pt>
                <c:pt idx="627">
                  <c:v>32.361862182617188</c:v>
                </c:pt>
                <c:pt idx="628">
                  <c:v>32.361862182617188</c:v>
                </c:pt>
                <c:pt idx="629">
                  <c:v>32.361862182617188</c:v>
                </c:pt>
                <c:pt idx="630">
                  <c:v>32.361862182617188</c:v>
                </c:pt>
                <c:pt idx="631">
                  <c:v>32.361862182617188</c:v>
                </c:pt>
                <c:pt idx="632">
                  <c:v>32.332454681396484</c:v>
                </c:pt>
                <c:pt idx="633">
                  <c:v>32.332454681396484</c:v>
                </c:pt>
                <c:pt idx="634">
                  <c:v>32.332454681396484</c:v>
                </c:pt>
                <c:pt idx="635">
                  <c:v>32.332454681396484</c:v>
                </c:pt>
                <c:pt idx="636">
                  <c:v>32.332454681396484</c:v>
                </c:pt>
                <c:pt idx="637">
                  <c:v>32.332454681396484</c:v>
                </c:pt>
                <c:pt idx="638">
                  <c:v>32.431907653808594</c:v>
                </c:pt>
                <c:pt idx="639">
                  <c:v>32.431907653808594</c:v>
                </c:pt>
                <c:pt idx="640">
                  <c:v>32.431907653808594</c:v>
                </c:pt>
                <c:pt idx="641">
                  <c:v>32.431907653808594</c:v>
                </c:pt>
                <c:pt idx="642">
                  <c:v>32.431907653808594</c:v>
                </c:pt>
                <c:pt idx="643">
                  <c:v>32.431907653808594</c:v>
                </c:pt>
                <c:pt idx="644">
                  <c:v>32.364181518554688</c:v>
                </c:pt>
                <c:pt idx="645">
                  <c:v>32.364181518554688</c:v>
                </c:pt>
                <c:pt idx="646">
                  <c:v>32.364181518554688</c:v>
                </c:pt>
                <c:pt idx="647">
                  <c:v>32.364181518554688</c:v>
                </c:pt>
                <c:pt idx="648">
                  <c:v>32.364181518554688</c:v>
                </c:pt>
                <c:pt idx="649">
                  <c:v>32.364181518554688</c:v>
                </c:pt>
                <c:pt idx="650">
                  <c:v>32.364181518554688</c:v>
                </c:pt>
                <c:pt idx="651">
                  <c:v>32.364181518554688</c:v>
                </c:pt>
                <c:pt idx="652">
                  <c:v>32.259853363037109</c:v>
                </c:pt>
                <c:pt idx="653">
                  <c:v>32.259853363037109</c:v>
                </c:pt>
                <c:pt idx="654">
                  <c:v>32.259853363037109</c:v>
                </c:pt>
                <c:pt idx="655">
                  <c:v>32.259853363037109</c:v>
                </c:pt>
                <c:pt idx="656">
                  <c:v>32.259853363037109</c:v>
                </c:pt>
                <c:pt idx="657">
                  <c:v>32.259853363037109</c:v>
                </c:pt>
                <c:pt idx="658">
                  <c:v>32.340404510498047</c:v>
                </c:pt>
                <c:pt idx="659">
                  <c:v>32.340404510498047</c:v>
                </c:pt>
                <c:pt idx="660">
                  <c:v>32.340404510498047</c:v>
                </c:pt>
                <c:pt idx="661">
                  <c:v>32.340404510498047</c:v>
                </c:pt>
                <c:pt idx="662">
                  <c:v>32.340404510498047</c:v>
                </c:pt>
                <c:pt idx="663">
                  <c:v>32.340404510498047</c:v>
                </c:pt>
                <c:pt idx="664">
                  <c:v>32.364368438720703</c:v>
                </c:pt>
                <c:pt idx="665">
                  <c:v>32.364368438720703</c:v>
                </c:pt>
                <c:pt idx="666">
                  <c:v>32.364368438720703</c:v>
                </c:pt>
                <c:pt idx="667">
                  <c:v>32.364368438720703</c:v>
                </c:pt>
                <c:pt idx="668">
                  <c:v>32.364368438720703</c:v>
                </c:pt>
                <c:pt idx="669">
                  <c:v>32.364368438720703</c:v>
                </c:pt>
                <c:pt idx="670">
                  <c:v>32.478092193603516</c:v>
                </c:pt>
                <c:pt idx="671">
                  <c:v>32.478092193603516</c:v>
                </c:pt>
                <c:pt idx="672">
                  <c:v>32.478092193603516</c:v>
                </c:pt>
                <c:pt idx="673">
                  <c:v>32.478092193603516</c:v>
                </c:pt>
                <c:pt idx="674">
                  <c:v>32.478092193603516</c:v>
                </c:pt>
                <c:pt idx="675">
                  <c:v>32.478092193603516</c:v>
                </c:pt>
                <c:pt idx="676">
                  <c:v>32.597629547119141</c:v>
                </c:pt>
                <c:pt idx="677">
                  <c:v>32.597629547119141</c:v>
                </c:pt>
                <c:pt idx="678">
                  <c:v>32.597629547119141</c:v>
                </c:pt>
                <c:pt idx="679">
                  <c:v>32.597629547119141</c:v>
                </c:pt>
                <c:pt idx="680">
                  <c:v>32.597629547119141</c:v>
                </c:pt>
                <c:pt idx="681">
                  <c:v>32.597629547119141</c:v>
                </c:pt>
                <c:pt idx="682">
                  <c:v>32.705059051513672</c:v>
                </c:pt>
                <c:pt idx="683">
                  <c:v>32.705059051513672</c:v>
                </c:pt>
                <c:pt idx="684">
                  <c:v>32.705059051513672</c:v>
                </c:pt>
                <c:pt idx="685">
                  <c:v>32.705059051513672</c:v>
                </c:pt>
                <c:pt idx="686">
                  <c:v>32.705059051513672</c:v>
                </c:pt>
                <c:pt idx="687">
                  <c:v>32.705059051513672</c:v>
                </c:pt>
                <c:pt idx="688">
                  <c:v>33.025299072265625</c:v>
                </c:pt>
                <c:pt idx="689">
                  <c:v>33.025299072265625</c:v>
                </c:pt>
                <c:pt idx="690">
                  <c:v>33.025299072265625</c:v>
                </c:pt>
                <c:pt idx="691">
                  <c:v>33.025299072265625</c:v>
                </c:pt>
                <c:pt idx="692">
                  <c:v>33.025299072265625</c:v>
                </c:pt>
                <c:pt idx="693">
                  <c:v>33.025299072265625</c:v>
                </c:pt>
                <c:pt idx="694">
                  <c:v>33.560543060302734</c:v>
                </c:pt>
                <c:pt idx="695">
                  <c:v>33.560543060302734</c:v>
                </c:pt>
                <c:pt idx="696">
                  <c:v>33.560543060302734</c:v>
                </c:pt>
                <c:pt idx="697">
                  <c:v>33.560543060302734</c:v>
                </c:pt>
                <c:pt idx="698">
                  <c:v>33.560543060302734</c:v>
                </c:pt>
                <c:pt idx="699">
                  <c:v>33.560543060302734</c:v>
                </c:pt>
                <c:pt idx="700">
                  <c:v>33.661750793457031</c:v>
                </c:pt>
                <c:pt idx="701">
                  <c:v>33.661750793457031</c:v>
                </c:pt>
                <c:pt idx="702">
                  <c:v>33.661750793457031</c:v>
                </c:pt>
                <c:pt idx="703">
                  <c:v>33.661750793457031</c:v>
                </c:pt>
                <c:pt idx="704">
                  <c:v>33.661750793457031</c:v>
                </c:pt>
                <c:pt idx="705">
                  <c:v>33.661750793457031</c:v>
                </c:pt>
                <c:pt idx="706">
                  <c:v>33.688877105712891</c:v>
                </c:pt>
                <c:pt idx="707">
                  <c:v>33.688877105712891</c:v>
                </c:pt>
                <c:pt idx="708">
                  <c:v>33.688877105712891</c:v>
                </c:pt>
                <c:pt idx="709">
                  <c:v>33.688877105712891</c:v>
                </c:pt>
                <c:pt idx="710">
                  <c:v>33.688877105712891</c:v>
                </c:pt>
                <c:pt idx="711">
                  <c:v>33.688877105712891</c:v>
                </c:pt>
                <c:pt idx="712">
                  <c:v>33.688877105712891</c:v>
                </c:pt>
                <c:pt idx="713">
                  <c:v>33.688877105712891</c:v>
                </c:pt>
                <c:pt idx="714">
                  <c:v>33.628780364990234</c:v>
                </c:pt>
                <c:pt idx="715">
                  <c:v>33.628780364990234</c:v>
                </c:pt>
                <c:pt idx="716">
                  <c:v>33.628780364990234</c:v>
                </c:pt>
                <c:pt idx="717">
                  <c:v>33.628780364990234</c:v>
                </c:pt>
                <c:pt idx="718">
                  <c:v>33.628780364990234</c:v>
                </c:pt>
                <c:pt idx="719">
                  <c:v>33.628780364990234</c:v>
                </c:pt>
                <c:pt idx="720">
                  <c:v>33.682731628417969</c:v>
                </c:pt>
                <c:pt idx="721">
                  <c:v>33.682731628417969</c:v>
                </c:pt>
                <c:pt idx="722">
                  <c:v>33.682731628417969</c:v>
                </c:pt>
                <c:pt idx="723">
                  <c:v>33.682731628417969</c:v>
                </c:pt>
                <c:pt idx="724">
                  <c:v>33.682731628417969</c:v>
                </c:pt>
                <c:pt idx="725">
                  <c:v>33.682731628417969</c:v>
                </c:pt>
                <c:pt idx="726">
                  <c:v>33.637836456298828</c:v>
                </c:pt>
                <c:pt idx="727">
                  <c:v>33.637836456298828</c:v>
                </c:pt>
                <c:pt idx="728">
                  <c:v>33.637836456298828</c:v>
                </c:pt>
                <c:pt idx="729">
                  <c:v>33.637836456298828</c:v>
                </c:pt>
                <c:pt idx="730">
                  <c:v>33.637836456298828</c:v>
                </c:pt>
                <c:pt idx="731">
                  <c:v>33.637836456298828</c:v>
                </c:pt>
                <c:pt idx="732">
                  <c:v>33.561656951904297</c:v>
                </c:pt>
                <c:pt idx="733">
                  <c:v>33.561656951904297</c:v>
                </c:pt>
                <c:pt idx="734">
                  <c:v>33.561656951904297</c:v>
                </c:pt>
                <c:pt idx="735">
                  <c:v>33.561656951904297</c:v>
                </c:pt>
                <c:pt idx="736">
                  <c:v>33.561656951904297</c:v>
                </c:pt>
                <c:pt idx="737">
                  <c:v>33.561656951904297</c:v>
                </c:pt>
                <c:pt idx="738">
                  <c:v>33.615627288818359</c:v>
                </c:pt>
                <c:pt idx="739">
                  <c:v>33.615627288818359</c:v>
                </c:pt>
                <c:pt idx="740">
                  <c:v>33.615627288818359</c:v>
                </c:pt>
                <c:pt idx="741">
                  <c:v>33.615627288818359</c:v>
                </c:pt>
                <c:pt idx="742">
                  <c:v>33.615627288818359</c:v>
                </c:pt>
                <c:pt idx="743">
                  <c:v>33.615627288818359</c:v>
                </c:pt>
                <c:pt idx="744">
                  <c:v>33.473785400390625</c:v>
                </c:pt>
                <c:pt idx="745">
                  <c:v>33.473785400390625</c:v>
                </c:pt>
                <c:pt idx="746">
                  <c:v>33.473785400390625</c:v>
                </c:pt>
                <c:pt idx="747">
                  <c:v>33.473785400390625</c:v>
                </c:pt>
                <c:pt idx="748">
                  <c:v>33.473785400390625</c:v>
                </c:pt>
                <c:pt idx="749">
                  <c:v>33.473785400390625</c:v>
                </c:pt>
                <c:pt idx="750">
                  <c:v>33.538948059082031</c:v>
                </c:pt>
                <c:pt idx="751">
                  <c:v>33.538948059082031</c:v>
                </c:pt>
                <c:pt idx="752">
                  <c:v>33.538948059082031</c:v>
                </c:pt>
                <c:pt idx="753">
                  <c:v>33.538948059082031</c:v>
                </c:pt>
                <c:pt idx="754">
                  <c:v>33.538948059082031</c:v>
                </c:pt>
                <c:pt idx="755">
                  <c:v>33.538948059082031</c:v>
                </c:pt>
                <c:pt idx="756">
                  <c:v>33.531539916992188</c:v>
                </c:pt>
                <c:pt idx="757">
                  <c:v>33.531539916992188</c:v>
                </c:pt>
                <c:pt idx="758">
                  <c:v>33.531539916992188</c:v>
                </c:pt>
                <c:pt idx="759">
                  <c:v>33.531539916992188</c:v>
                </c:pt>
                <c:pt idx="760">
                  <c:v>33.531539916992188</c:v>
                </c:pt>
                <c:pt idx="761">
                  <c:v>33.531539916992188</c:v>
                </c:pt>
                <c:pt idx="762">
                  <c:v>33.627403259277344</c:v>
                </c:pt>
                <c:pt idx="763">
                  <c:v>33.627403259277344</c:v>
                </c:pt>
                <c:pt idx="764">
                  <c:v>33.627403259277344</c:v>
                </c:pt>
                <c:pt idx="765">
                  <c:v>33.627403259277344</c:v>
                </c:pt>
                <c:pt idx="766">
                  <c:v>33.627403259277344</c:v>
                </c:pt>
                <c:pt idx="767">
                  <c:v>33.627403259277344</c:v>
                </c:pt>
                <c:pt idx="768">
                  <c:v>33.712314605712891</c:v>
                </c:pt>
                <c:pt idx="769">
                  <c:v>33.712314605712891</c:v>
                </c:pt>
                <c:pt idx="770">
                  <c:v>33.712314605712891</c:v>
                </c:pt>
                <c:pt idx="771">
                  <c:v>33.712314605712891</c:v>
                </c:pt>
                <c:pt idx="772">
                  <c:v>33.712314605712891</c:v>
                </c:pt>
                <c:pt idx="773">
                  <c:v>33.712314605712891</c:v>
                </c:pt>
                <c:pt idx="774">
                  <c:v>33.712314605712891</c:v>
                </c:pt>
                <c:pt idx="775">
                  <c:v>33.712314605712891</c:v>
                </c:pt>
                <c:pt idx="776">
                  <c:v>33.673870086669922</c:v>
                </c:pt>
                <c:pt idx="777">
                  <c:v>33.673870086669922</c:v>
                </c:pt>
                <c:pt idx="778">
                  <c:v>33.673870086669922</c:v>
                </c:pt>
                <c:pt idx="779">
                  <c:v>33.673870086669922</c:v>
                </c:pt>
                <c:pt idx="780">
                  <c:v>33.673870086669922</c:v>
                </c:pt>
                <c:pt idx="781">
                  <c:v>33.673870086669922</c:v>
                </c:pt>
                <c:pt idx="782">
                  <c:v>33.729251861572266</c:v>
                </c:pt>
                <c:pt idx="783">
                  <c:v>33.729251861572266</c:v>
                </c:pt>
                <c:pt idx="784">
                  <c:v>33.729251861572266</c:v>
                </c:pt>
                <c:pt idx="785">
                  <c:v>33.729251861572266</c:v>
                </c:pt>
                <c:pt idx="786">
                  <c:v>33.729251861572266</c:v>
                </c:pt>
                <c:pt idx="787">
                  <c:v>33.729251861572266</c:v>
                </c:pt>
                <c:pt idx="788">
                  <c:v>33.708362579345703</c:v>
                </c:pt>
                <c:pt idx="789">
                  <c:v>33.708362579345703</c:v>
                </c:pt>
                <c:pt idx="790">
                  <c:v>33.708362579345703</c:v>
                </c:pt>
                <c:pt idx="791">
                  <c:v>33.708362579345703</c:v>
                </c:pt>
                <c:pt idx="792">
                  <c:v>33.708362579345703</c:v>
                </c:pt>
                <c:pt idx="793">
                  <c:v>33.708362579345703</c:v>
                </c:pt>
                <c:pt idx="794">
                  <c:v>33.641056060791016</c:v>
                </c:pt>
                <c:pt idx="795">
                  <c:v>33.641056060791016</c:v>
                </c:pt>
                <c:pt idx="796">
                  <c:v>33.641056060791016</c:v>
                </c:pt>
                <c:pt idx="797">
                  <c:v>33.641056060791016</c:v>
                </c:pt>
                <c:pt idx="798">
                  <c:v>33.641056060791016</c:v>
                </c:pt>
                <c:pt idx="799">
                  <c:v>33.641056060791016</c:v>
                </c:pt>
                <c:pt idx="800">
                  <c:v>33.634670257568359</c:v>
                </c:pt>
                <c:pt idx="801">
                  <c:v>33.634670257568359</c:v>
                </c:pt>
                <c:pt idx="802">
                  <c:v>33.634670257568359</c:v>
                </c:pt>
                <c:pt idx="803">
                  <c:v>33.634670257568359</c:v>
                </c:pt>
                <c:pt idx="804">
                  <c:v>33.634670257568359</c:v>
                </c:pt>
                <c:pt idx="805">
                  <c:v>33.634670257568359</c:v>
                </c:pt>
                <c:pt idx="806">
                  <c:v>33.660575866699219</c:v>
                </c:pt>
                <c:pt idx="807">
                  <c:v>33.660575866699219</c:v>
                </c:pt>
                <c:pt idx="808">
                  <c:v>33.660575866699219</c:v>
                </c:pt>
                <c:pt idx="809">
                  <c:v>33.660575866699219</c:v>
                </c:pt>
                <c:pt idx="810">
                  <c:v>33.660575866699219</c:v>
                </c:pt>
                <c:pt idx="811">
                  <c:v>33.660575866699219</c:v>
                </c:pt>
                <c:pt idx="812">
                  <c:v>33.682086944580078</c:v>
                </c:pt>
                <c:pt idx="813">
                  <c:v>33.682086944580078</c:v>
                </c:pt>
                <c:pt idx="814">
                  <c:v>33.682086944580078</c:v>
                </c:pt>
                <c:pt idx="815">
                  <c:v>33.682086944580078</c:v>
                </c:pt>
                <c:pt idx="816">
                  <c:v>33.682086944580078</c:v>
                </c:pt>
                <c:pt idx="817">
                  <c:v>33.682086944580078</c:v>
                </c:pt>
                <c:pt idx="818">
                  <c:v>33.667549133300781</c:v>
                </c:pt>
                <c:pt idx="819">
                  <c:v>33.667549133300781</c:v>
                </c:pt>
                <c:pt idx="820">
                  <c:v>33.667549133300781</c:v>
                </c:pt>
                <c:pt idx="821">
                  <c:v>33.667549133300781</c:v>
                </c:pt>
                <c:pt idx="822">
                  <c:v>33.667549133300781</c:v>
                </c:pt>
                <c:pt idx="823">
                  <c:v>33.667549133300781</c:v>
                </c:pt>
                <c:pt idx="824">
                  <c:v>33.652206420898438</c:v>
                </c:pt>
                <c:pt idx="825">
                  <c:v>33.652206420898438</c:v>
                </c:pt>
                <c:pt idx="826">
                  <c:v>33.652206420898438</c:v>
                </c:pt>
                <c:pt idx="827">
                  <c:v>33.652206420898438</c:v>
                </c:pt>
                <c:pt idx="828">
                  <c:v>33.652206420898438</c:v>
                </c:pt>
                <c:pt idx="829">
                  <c:v>33.652206420898438</c:v>
                </c:pt>
                <c:pt idx="830">
                  <c:v>33.636543273925781</c:v>
                </c:pt>
                <c:pt idx="831">
                  <c:v>33.636543273925781</c:v>
                </c:pt>
                <c:pt idx="832">
                  <c:v>33.636543273925781</c:v>
                </c:pt>
                <c:pt idx="833">
                  <c:v>33.636543273925781</c:v>
                </c:pt>
                <c:pt idx="834">
                  <c:v>33.636543273925781</c:v>
                </c:pt>
                <c:pt idx="835">
                  <c:v>33.636543273925781</c:v>
                </c:pt>
                <c:pt idx="836">
                  <c:v>33.636543273925781</c:v>
                </c:pt>
                <c:pt idx="837">
                  <c:v>33.636543273925781</c:v>
                </c:pt>
                <c:pt idx="838">
                  <c:v>33.601127624511719</c:v>
                </c:pt>
                <c:pt idx="839">
                  <c:v>33.601127624511719</c:v>
                </c:pt>
                <c:pt idx="840">
                  <c:v>33.601127624511719</c:v>
                </c:pt>
                <c:pt idx="841">
                  <c:v>33.601127624511719</c:v>
                </c:pt>
                <c:pt idx="842">
                  <c:v>33.601127624511719</c:v>
                </c:pt>
                <c:pt idx="843">
                  <c:v>33.601127624511719</c:v>
                </c:pt>
                <c:pt idx="844">
                  <c:v>33.588748931884766</c:v>
                </c:pt>
                <c:pt idx="845">
                  <c:v>33.588748931884766</c:v>
                </c:pt>
                <c:pt idx="846">
                  <c:v>33.588748931884766</c:v>
                </c:pt>
                <c:pt idx="847">
                  <c:v>33.588748931884766</c:v>
                </c:pt>
                <c:pt idx="848">
                  <c:v>33.588748931884766</c:v>
                </c:pt>
                <c:pt idx="849">
                  <c:v>33.588748931884766</c:v>
                </c:pt>
                <c:pt idx="850">
                  <c:v>33.629962921142578</c:v>
                </c:pt>
                <c:pt idx="851">
                  <c:v>33.629962921142578</c:v>
                </c:pt>
                <c:pt idx="852">
                  <c:v>33.629962921142578</c:v>
                </c:pt>
                <c:pt idx="853">
                  <c:v>33.629962921142578</c:v>
                </c:pt>
                <c:pt idx="854">
                  <c:v>33.629962921142578</c:v>
                </c:pt>
                <c:pt idx="855">
                  <c:v>33.629962921142578</c:v>
                </c:pt>
                <c:pt idx="856">
                  <c:v>33.623611450195313</c:v>
                </c:pt>
                <c:pt idx="857">
                  <c:v>33.623611450195313</c:v>
                </c:pt>
                <c:pt idx="858">
                  <c:v>33.623611450195313</c:v>
                </c:pt>
                <c:pt idx="859">
                  <c:v>33.623611450195313</c:v>
                </c:pt>
                <c:pt idx="860">
                  <c:v>33.623611450195313</c:v>
                </c:pt>
                <c:pt idx="861">
                  <c:v>33.623611450195313</c:v>
                </c:pt>
                <c:pt idx="862">
                  <c:v>33.644660949707031</c:v>
                </c:pt>
                <c:pt idx="863">
                  <c:v>33.644660949707031</c:v>
                </c:pt>
                <c:pt idx="864">
                  <c:v>33.644660949707031</c:v>
                </c:pt>
                <c:pt idx="865">
                  <c:v>33.644660949707031</c:v>
                </c:pt>
                <c:pt idx="866">
                  <c:v>33.644660949707031</c:v>
                </c:pt>
                <c:pt idx="867">
                  <c:v>33.644660949707031</c:v>
                </c:pt>
                <c:pt idx="868">
                  <c:v>33.634811401367188</c:v>
                </c:pt>
                <c:pt idx="869">
                  <c:v>33.634811401367188</c:v>
                </c:pt>
                <c:pt idx="870">
                  <c:v>33.634811401367188</c:v>
                </c:pt>
                <c:pt idx="871">
                  <c:v>33.634811401367188</c:v>
                </c:pt>
                <c:pt idx="872">
                  <c:v>33.634811401367188</c:v>
                </c:pt>
                <c:pt idx="873">
                  <c:v>33.634811401367188</c:v>
                </c:pt>
                <c:pt idx="874">
                  <c:v>33.630115509033203</c:v>
                </c:pt>
                <c:pt idx="875">
                  <c:v>33.630115509033203</c:v>
                </c:pt>
                <c:pt idx="876">
                  <c:v>33.630115509033203</c:v>
                </c:pt>
                <c:pt idx="877">
                  <c:v>33.630115509033203</c:v>
                </c:pt>
                <c:pt idx="878">
                  <c:v>33.630115509033203</c:v>
                </c:pt>
                <c:pt idx="879">
                  <c:v>33.630115509033203</c:v>
                </c:pt>
                <c:pt idx="880">
                  <c:v>33.658988952636719</c:v>
                </c:pt>
                <c:pt idx="881">
                  <c:v>33.658988952636719</c:v>
                </c:pt>
                <c:pt idx="882">
                  <c:v>33.658988952636719</c:v>
                </c:pt>
                <c:pt idx="883">
                  <c:v>33.658988952636719</c:v>
                </c:pt>
                <c:pt idx="884">
                  <c:v>33.658988952636719</c:v>
                </c:pt>
                <c:pt idx="885">
                  <c:v>33.658988952636719</c:v>
                </c:pt>
                <c:pt idx="886">
                  <c:v>33.654003143310547</c:v>
                </c:pt>
                <c:pt idx="887">
                  <c:v>33.654003143310547</c:v>
                </c:pt>
                <c:pt idx="888">
                  <c:v>33.654003143310547</c:v>
                </c:pt>
                <c:pt idx="889">
                  <c:v>33.654003143310547</c:v>
                </c:pt>
                <c:pt idx="890">
                  <c:v>33.654003143310547</c:v>
                </c:pt>
                <c:pt idx="891">
                  <c:v>33.654003143310547</c:v>
                </c:pt>
                <c:pt idx="892">
                  <c:v>33.5982666015625</c:v>
                </c:pt>
                <c:pt idx="893">
                  <c:v>33.5982666015625</c:v>
                </c:pt>
                <c:pt idx="894">
                  <c:v>33.5982666015625</c:v>
                </c:pt>
                <c:pt idx="895">
                  <c:v>33.5982666015625</c:v>
                </c:pt>
                <c:pt idx="896">
                  <c:v>33.5982666015625</c:v>
                </c:pt>
                <c:pt idx="897">
                  <c:v>33.5982666015625</c:v>
                </c:pt>
                <c:pt idx="898">
                  <c:v>33.5982666015625</c:v>
                </c:pt>
                <c:pt idx="899">
                  <c:v>33.5982666015625</c:v>
                </c:pt>
                <c:pt idx="900">
                  <c:v>33.598865509033203</c:v>
                </c:pt>
                <c:pt idx="901">
                  <c:v>33.598865509033203</c:v>
                </c:pt>
                <c:pt idx="902">
                  <c:v>33.598865509033203</c:v>
                </c:pt>
                <c:pt idx="903">
                  <c:v>33.598865509033203</c:v>
                </c:pt>
                <c:pt idx="904">
                  <c:v>33.598865509033203</c:v>
                </c:pt>
                <c:pt idx="905">
                  <c:v>33.598865509033203</c:v>
                </c:pt>
                <c:pt idx="906">
                  <c:v>33.607292175292969</c:v>
                </c:pt>
                <c:pt idx="907">
                  <c:v>33.607292175292969</c:v>
                </c:pt>
                <c:pt idx="908">
                  <c:v>33.607292175292969</c:v>
                </c:pt>
                <c:pt idx="909">
                  <c:v>33.607292175292969</c:v>
                </c:pt>
                <c:pt idx="910">
                  <c:v>33.607292175292969</c:v>
                </c:pt>
                <c:pt idx="911">
                  <c:v>33.607292175292969</c:v>
                </c:pt>
                <c:pt idx="912">
                  <c:v>33.595184326171875</c:v>
                </c:pt>
                <c:pt idx="913">
                  <c:v>33.595184326171875</c:v>
                </c:pt>
                <c:pt idx="914">
                  <c:v>33.595184326171875</c:v>
                </c:pt>
                <c:pt idx="915">
                  <c:v>33.595184326171875</c:v>
                </c:pt>
                <c:pt idx="916">
                  <c:v>33.595184326171875</c:v>
                </c:pt>
                <c:pt idx="917">
                  <c:v>33.595184326171875</c:v>
                </c:pt>
                <c:pt idx="918">
                  <c:v>33.585922241210938</c:v>
                </c:pt>
                <c:pt idx="919">
                  <c:v>33.585922241210938</c:v>
                </c:pt>
                <c:pt idx="920">
                  <c:v>33.585922241210938</c:v>
                </c:pt>
                <c:pt idx="921">
                  <c:v>33.585922241210938</c:v>
                </c:pt>
                <c:pt idx="922">
                  <c:v>33.585922241210938</c:v>
                </c:pt>
                <c:pt idx="923">
                  <c:v>33.585922241210938</c:v>
                </c:pt>
                <c:pt idx="924">
                  <c:v>33.646106719970703</c:v>
                </c:pt>
                <c:pt idx="925">
                  <c:v>33.646106719970703</c:v>
                </c:pt>
                <c:pt idx="926">
                  <c:v>33.646106719970703</c:v>
                </c:pt>
                <c:pt idx="927">
                  <c:v>33.646106719970703</c:v>
                </c:pt>
                <c:pt idx="928">
                  <c:v>33.646106719970703</c:v>
                </c:pt>
                <c:pt idx="929">
                  <c:v>33.646106719970703</c:v>
                </c:pt>
                <c:pt idx="930">
                  <c:v>33.620273590087891</c:v>
                </c:pt>
                <c:pt idx="931">
                  <c:v>33.620273590087891</c:v>
                </c:pt>
                <c:pt idx="932">
                  <c:v>33.620273590087891</c:v>
                </c:pt>
                <c:pt idx="933">
                  <c:v>33.620273590087891</c:v>
                </c:pt>
                <c:pt idx="934">
                  <c:v>33.620273590087891</c:v>
                </c:pt>
                <c:pt idx="935">
                  <c:v>33.620273590087891</c:v>
                </c:pt>
                <c:pt idx="936">
                  <c:v>33.675411224365234</c:v>
                </c:pt>
                <c:pt idx="937">
                  <c:v>33.675411224365234</c:v>
                </c:pt>
                <c:pt idx="938">
                  <c:v>33.675411224365234</c:v>
                </c:pt>
                <c:pt idx="939">
                  <c:v>33.675411224365234</c:v>
                </c:pt>
                <c:pt idx="940">
                  <c:v>33.675411224365234</c:v>
                </c:pt>
                <c:pt idx="941">
                  <c:v>33.675411224365234</c:v>
                </c:pt>
                <c:pt idx="942">
                  <c:v>33.625530242919922</c:v>
                </c:pt>
                <c:pt idx="943">
                  <c:v>33.625530242919922</c:v>
                </c:pt>
                <c:pt idx="944">
                  <c:v>33.625530242919922</c:v>
                </c:pt>
                <c:pt idx="945">
                  <c:v>33.625530242919922</c:v>
                </c:pt>
                <c:pt idx="946">
                  <c:v>33.625530242919922</c:v>
                </c:pt>
                <c:pt idx="947">
                  <c:v>33.625530242919922</c:v>
                </c:pt>
                <c:pt idx="948">
                  <c:v>33.609375</c:v>
                </c:pt>
                <c:pt idx="949">
                  <c:v>33.609375</c:v>
                </c:pt>
                <c:pt idx="950">
                  <c:v>33.609375</c:v>
                </c:pt>
                <c:pt idx="951">
                  <c:v>33.609375</c:v>
                </c:pt>
                <c:pt idx="952">
                  <c:v>33.609375</c:v>
                </c:pt>
                <c:pt idx="953">
                  <c:v>33.609375</c:v>
                </c:pt>
                <c:pt idx="954">
                  <c:v>33.604038238525391</c:v>
                </c:pt>
                <c:pt idx="955">
                  <c:v>33.604038238525391</c:v>
                </c:pt>
                <c:pt idx="956">
                  <c:v>33.604038238525391</c:v>
                </c:pt>
                <c:pt idx="957">
                  <c:v>33.604038238525391</c:v>
                </c:pt>
                <c:pt idx="958">
                  <c:v>33.604038238525391</c:v>
                </c:pt>
                <c:pt idx="959">
                  <c:v>33.604038238525391</c:v>
                </c:pt>
                <c:pt idx="960">
                  <c:v>33.604038238525391</c:v>
                </c:pt>
                <c:pt idx="961">
                  <c:v>33.598186492919922</c:v>
                </c:pt>
                <c:pt idx="962">
                  <c:v>33.598186492919922</c:v>
                </c:pt>
                <c:pt idx="963">
                  <c:v>33.598186492919922</c:v>
                </c:pt>
                <c:pt idx="964">
                  <c:v>33.598186492919922</c:v>
                </c:pt>
                <c:pt idx="965">
                  <c:v>33.598186492919922</c:v>
                </c:pt>
                <c:pt idx="966">
                  <c:v>33.598186492919922</c:v>
                </c:pt>
                <c:pt idx="967">
                  <c:v>33.688907623291016</c:v>
                </c:pt>
                <c:pt idx="968">
                  <c:v>33.688907623291016</c:v>
                </c:pt>
                <c:pt idx="969">
                  <c:v>33.688907623291016</c:v>
                </c:pt>
                <c:pt idx="970">
                  <c:v>33.688907623291016</c:v>
                </c:pt>
                <c:pt idx="971">
                  <c:v>33.688907623291016</c:v>
                </c:pt>
                <c:pt idx="972">
                  <c:v>33.688907623291016</c:v>
                </c:pt>
                <c:pt idx="973">
                  <c:v>33.599166870117188</c:v>
                </c:pt>
                <c:pt idx="974">
                  <c:v>33.599166870117188</c:v>
                </c:pt>
                <c:pt idx="975">
                  <c:v>33.599166870117188</c:v>
                </c:pt>
                <c:pt idx="976">
                  <c:v>33.599166870117188</c:v>
                </c:pt>
                <c:pt idx="977">
                  <c:v>33.599166870117188</c:v>
                </c:pt>
                <c:pt idx="978">
                  <c:v>33.599166870117188</c:v>
                </c:pt>
                <c:pt idx="979">
                  <c:v>33.60784912109375</c:v>
                </c:pt>
                <c:pt idx="980">
                  <c:v>33.60784912109375</c:v>
                </c:pt>
                <c:pt idx="981">
                  <c:v>33.60784912109375</c:v>
                </c:pt>
                <c:pt idx="982">
                  <c:v>33.60784912109375</c:v>
                </c:pt>
                <c:pt idx="983">
                  <c:v>33.60784912109375</c:v>
                </c:pt>
                <c:pt idx="984">
                  <c:v>33.60784912109375</c:v>
                </c:pt>
                <c:pt idx="985">
                  <c:v>33.750053405761719</c:v>
                </c:pt>
                <c:pt idx="986">
                  <c:v>33.750053405761719</c:v>
                </c:pt>
                <c:pt idx="987">
                  <c:v>33.750053405761719</c:v>
                </c:pt>
                <c:pt idx="988">
                  <c:v>33.750053405761719</c:v>
                </c:pt>
                <c:pt idx="989">
                  <c:v>33.750053405761719</c:v>
                </c:pt>
                <c:pt idx="990">
                  <c:v>33.750053405761719</c:v>
                </c:pt>
                <c:pt idx="991">
                  <c:v>33.757396697998047</c:v>
                </c:pt>
                <c:pt idx="992">
                  <c:v>33.757396697998047</c:v>
                </c:pt>
                <c:pt idx="993">
                  <c:v>33.757396697998047</c:v>
                </c:pt>
                <c:pt idx="994">
                  <c:v>33.757396697998047</c:v>
                </c:pt>
                <c:pt idx="995">
                  <c:v>33.757396697998047</c:v>
                </c:pt>
                <c:pt idx="996">
                  <c:v>33.757396697998047</c:v>
                </c:pt>
                <c:pt idx="997">
                  <c:v>33.708259582519531</c:v>
                </c:pt>
                <c:pt idx="998">
                  <c:v>33.708259582519531</c:v>
                </c:pt>
                <c:pt idx="999">
                  <c:v>33.708259582519531</c:v>
                </c:pt>
                <c:pt idx="1000">
                  <c:v>33.708259582519531</c:v>
                </c:pt>
                <c:pt idx="1001">
                  <c:v>33.708259582519531</c:v>
                </c:pt>
                <c:pt idx="1002">
                  <c:v>33.708259582519531</c:v>
                </c:pt>
                <c:pt idx="1003">
                  <c:v>33.652721405029297</c:v>
                </c:pt>
                <c:pt idx="1004">
                  <c:v>33.652721405029297</c:v>
                </c:pt>
                <c:pt idx="1005">
                  <c:v>33.652721405029297</c:v>
                </c:pt>
                <c:pt idx="1006">
                  <c:v>33.652721405029297</c:v>
                </c:pt>
                <c:pt idx="1007">
                  <c:v>33.652721405029297</c:v>
                </c:pt>
                <c:pt idx="1008">
                  <c:v>33.652721405029297</c:v>
                </c:pt>
                <c:pt idx="1009">
                  <c:v>33.708309173583984</c:v>
                </c:pt>
                <c:pt idx="1010">
                  <c:v>33.708309173583984</c:v>
                </c:pt>
                <c:pt idx="1011">
                  <c:v>33.708309173583984</c:v>
                </c:pt>
                <c:pt idx="1012">
                  <c:v>33.708309173583984</c:v>
                </c:pt>
                <c:pt idx="1013">
                  <c:v>33.708309173583984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8-43E9-AB46-705586910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2-4051-B53E-006EE961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data'!$S$3:$S$1664</c:f>
              <c:numCache>
                <c:formatCode>#\ ##0.000\ "g/cm³"</c:formatCode>
                <c:ptCount val="1014"/>
                <c:pt idx="0">
                  <c:v>1.0226811170578003</c:v>
                </c:pt>
                <c:pt idx="1">
                  <c:v>1.0226811170578003</c:v>
                </c:pt>
                <c:pt idx="2">
                  <c:v>1.0226871967315674</c:v>
                </c:pt>
                <c:pt idx="3">
                  <c:v>1.0226871967315674</c:v>
                </c:pt>
                <c:pt idx="4">
                  <c:v>1.0226871967315674</c:v>
                </c:pt>
                <c:pt idx="5">
                  <c:v>1.0226871967315674</c:v>
                </c:pt>
                <c:pt idx="6">
                  <c:v>1.0226871967315674</c:v>
                </c:pt>
                <c:pt idx="7">
                  <c:v>1.0226871967315674</c:v>
                </c:pt>
                <c:pt idx="8">
                  <c:v>1.0230255126953125</c:v>
                </c:pt>
                <c:pt idx="9">
                  <c:v>1.0230255126953125</c:v>
                </c:pt>
                <c:pt idx="10">
                  <c:v>1.0230255126953125</c:v>
                </c:pt>
                <c:pt idx="11">
                  <c:v>1.0230255126953125</c:v>
                </c:pt>
                <c:pt idx="12">
                  <c:v>1.0230255126953125</c:v>
                </c:pt>
                <c:pt idx="13">
                  <c:v>1.0230255126953125</c:v>
                </c:pt>
                <c:pt idx="14">
                  <c:v>1.0232234001159668</c:v>
                </c:pt>
                <c:pt idx="15">
                  <c:v>1.0232234001159668</c:v>
                </c:pt>
                <c:pt idx="16">
                  <c:v>1.0232234001159668</c:v>
                </c:pt>
                <c:pt idx="17">
                  <c:v>1.0232234001159668</c:v>
                </c:pt>
                <c:pt idx="18">
                  <c:v>1.0232234001159668</c:v>
                </c:pt>
                <c:pt idx="19">
                  <c:v>1.0232234001159668</c:v>
                </c:pt>
                <c:pt idx="20">
                  <c:v>1.0232512950897217</c:v>
                </c:pt>
                <c:pt idx="21">
                  <c:v>1.0232512950897217</c:v>
                </c:pt>
                <c:pt idx="22">
                  <c:v>1.0232512950897217</c:v>
                </c:pt>
                <c:pt idx="23">
                  <c:v>1.0232512950897217</c:v>
                </c:pt>
                <c:pt idx="24">
                  <c:v>1.0232512950897217</c:v>
                </c:pt>
                <c:pt idx="25">
                  <c:v>1.0232512950897217</c:v>
                </c:pt>
                <c:pt idx="26">
                  <c:v>1.0233062505722046</c:v>
                </c:pt>
                <c:pt idx="27">
                  <c:v>1.0233062505722046</c:v>
                </c:pt>
                <c:pt idx="28">
                  <c:v>1.0233062505722046</c:v>
                </c:pt>
                <c:pt idx="29">
                  <c:v>1.0233062505722046</c:v>
                </c:pt>
                <c:pt idx="30">
                  <c:v>1.0233062505722046</c:v>
                </c:pt>
                <c:pt idx="31">
                  <c:v>1.0233062505722046</c:v>
                </c:pt>
                <c:pt idx="32">
                  <c:v>1.0233062505722046</c:v>
                </c:pt>
                <c:pt idx="33">
                  <c:v>1.0233062505722046</c:v>
                </c:pt>
                <c:pt idx="34">
                  <c:v>1.0232043266296387</c:v>
                </c:pt>
                <c:pt idx="35">
                  <c:v>1.0232043266296387</c:v>
                </c:pt>
                <c:pt idx="36">
                  <c:v>1.0232043266296387</c:v>
                </c:pt>
                <c:pt idx="37">
                  <c:v>1.0232043266296387</c:v>
                </c:pt>
                <c:pt idx="38">
                  <c:v>1.0232043266296387</c:v>
                </c:pt>
                <c:pt idx="39">
                  <c:v>1.0232043266296387</c:v>
                </c:pt>
                <c:pt idx="40">
                  <c:v>1.023276686668396</c:v>
                </c:pt>
                <c:pt idx="41">
                  <c:v>1.023276686668396</c:v>
                </c:pt>
                <c:pt idx="42">
                  <c:v>1.023276686668396</c:v>
                </c:pt>
                <c:pt idx="43">
                  <c:v>1.023276686668396</c:v>
                </c:pt>
                <c:pt idx="44">
                  <c:v>1.023276686668396</c:v>
                </c:pt>
                <c:pt idx="45">
                  <c:v>1.023276686668396</c:v>
                </c:pt>
                <c:pt idx="46">
                  <c:v>1.0233139991760254</c:v>
                </c:pt>
                <c:pt idx="47">
                  <c:v>1.0233139991760254</c:v>
                </c:pt>
                <c:pt idx="48">
                  <c:v>1.0233139991760254</c:v>
                </c:pt>
                <c:pt idx="49">
                  <c:v>1.0233139991760254</c:v>
                </c:pt>
                <c:pt idx="50">
                  <c:v>1.0233139991760254</c:v>
                </c:pt>
                <c:pt idx="51">
                  <c:v>1.0233139991760254</c:v>
                </c:pt>
                <c:pt idx="52">
                  <c:v>1.0231397151947021</c:v>
                </c:pt>
                <c:pt idx="53">
                  <c:v>1.0231397151947021</c:v>
                </c:pt>
                <c:pt idx="54">
                  <c:v>1.0231397151947021</c:v>
                </c:pt>
                <c:pt idx="55">
                  <c:v>1.0231397151947021</c:v>
                </c:pt>
                <c:pt idx="56">
                  <c:v>1.0231397151947021</c:v>
                </c:pt>
                <c:pt idx="57">
                  <c:v>1.0231397151947021</c:v>
                </c:pt>
                <c:pt idx="58">
                  <c:v>1.0233339071273804</c:v>
                </c:pt>
                <c:pt idx="59">
                  <c:v>1.0233339071273804</c:v>
                </c:pt>
                <c:pt idx="60">
                  <c:v>1.0233339071273804</c:v>
                </c:pt>
                <c:pt idx="61">
                  <c:v>1.0233339071273804</c:v>
                </c:pt>
                <c:pt idx="62">
                  <c:v>1.0233339071273804</c:v>
                </c:pt>
                <c:pt idx="63">
                  <c:v>1.0233339071273804</c:v>
                </c:pt>
                <c:pt idx="64">
                  <c:v>1.0233676433563232</c:v>
                </c:pt>
                <c:pt idx="65">
                  <c:v>1.0233676433563232</c:v>
                </c:pt>
                <c:pt idx="66">
                  <c:v>1.0233676433563232</c:v>
                </c:pt>
                <c:pt idx="67">
                  <c:v>1.0233676433563232</c:v>
                </c:pt>
                <c:pt idx="68">
                  <c:v>1.0233676433563232</c:v>
                </c:pt>
                <c:pt idx="69">
                  <c:v>1.0233676433563232</c:v>
                </c:pt>
                <c:pt idx="70">
                  <c:v>1.0237298011779785</c:v>
                </c:pt>
                <c:pt idx="71">
                  <c:v>1.0237298011779785</c:v>
                </c:pt>
                <c:pt idx="72">
                  <c:v>1.0237298011779785</c:v>
                </c:pt>
                <c:pt idx="73">
                  <c:v>1.0237298011779785</c:v>
                </c:pt>
                <c:pt idx="74">
                  <c:v>1.0237298011779785</c:v>
                </c:pt>
                <c:pt idx="75">
                  <c:v>1.0237298011779785</c:v>
                </c:pt>
                <c:pt idx="76">
                  <c:v>1.0237773656845093</c:v>
                </c:pt>
                <c:pt idx="77">
                  <c:v>1.0237773656845093</c:v>
                </c:pt>
                <c:pt idx="78">
                  <c:v>1.0237773656845093</c:v>
                </c:pt>
                <c:pt idx="79">
                  <c:v>1.0237773656845093</c:v>
                </c:pt>
                <c:pt idx="80">
                  <c:v>1.0237773656845093</c:v>
                </c:pt>
                <c:pt idx="81">
                  <c:v>1.0237773656845093</c:v>
                </c:pt>
                <c:pt idx="82">
                  <c:v>1.0238080024719238</c:v>
                </c:pt>
                <c:pt idx="83">
                  <c:v>1.0238080024719238</c:v>
                </c:pt>
                <c:pt idx="84">
                  <c:v>1.0238080024719238</c:v>
                </c:pt>
                <c:pt idx="85">
                  <c:v>1.0238080024719238</c:v>
                </c:pt>
                <c:pt idx="86">
                  <c:v>1.0238080024719238</c:v>
                </c:pt>
                <c:pt idx="87">
                  <c:v>1.0238080024719238</c:v>
                </c:pt>
                <c:pt idx="88">
                  <c:v>1.0236842632293701</c:v>
                </c:pt>
                <c:pt idx="89">
                  <c:v>1.0236842632293701</c:v>
                </c:pt>
                <c:pt idx="90">
                  <c:v>1.0236842632293701</c:v>
                </c:pt>
                <c:pt idx="91">
                  <c:v>1.0236842632293701</c:v>
                </c:pt>
                <c:pt idx="92">
                  <c:v>1.0236842632293701</c:v>
                </c:pt>
                <c:pt idx="93">
                  <c:v>1.0236842632293701</c:v>
                </c:pt>
                <c:pt idx="94">
                  <c:v>1.0236842632293701</c:v>
                </c:pt>
                <c:pt idx="95">
                  <c:v>1.0236842632293701</c:v>
                </c:pt>
                <c:pt idx="96">
                  <c:v>1.0237938165664673</c:v>
                </c:pt>
                <c:pt idx="97">
                  <c:v>1.0237938165664673</c:v>
                </c:pt>
                <c:pt idx="98">
                  <c:v>1.0237938165664673</c:v>
                </c:pt>
                <c:pt idx="99">
                  <c:v>1.0237938165664673</c:v>
                </c:pt>
                <c:pt idx="100">
                  <c:v>1.0237938165664673</c:v>
                </c:pt>
                <c:pt idx="101">
                  <c:v>1.0237938165664673</c:v>
                </c:pt>
                <c:pt idx="102">
                  <c:v>1.0238015651702881</c:v>
                </c:pt>
                <c:pt idx="103">
                  <c:v>1.0238015651702881</c:v>
                </c:pt>
                <c:pt idx="104">
                  <c:v>1.0238015651702881</c:v>
                </c:pt>
                <c:pt idx="105">
                  <c:v>1.0238015651702881</c:v>
                </c:pt>
                <c:pt idx="106">
                  <c:v>1.0238015651702881</c:v>
                </c:pt>
                <c:pt idx="107">
                  <c:v>1.0238015651702881</c:v>
                </c:pt>
                <c:pt idx="108">
                  <c:v>1.0238112211227417</c:v>
                </c:pt>
                <c:pt idx="109">
                  <c:v>1.0238112211227417</c:v>
                </c:pt>
                <c:pt idx="110">
                  <c:v>1.0238112211227417</c:v>
                </c:pt>
                <c:pt idx="111">
                  <c:v>1.0238112211227417</c:v>
                </c:pt>
                <c:pt idx="112">
                  <c:v>1.0238112211227417</c:v>
                </c:pt>
                <c:pt idx="113">
                  <c:v>1.0238112211227417</c:v>
                </c:pt>
                <c:pt idx="114">
                  <c:v>1.0237873792648315</c:v>
                </c:pt>
                <c:pt idx="115">
                  <c:v>1.0237873792648315</c:v>
                </c:pt>
                <c:pt idx="116">
                  <c:v>1.0237873792648315</c:v>
                </c:pt>
                <c:pt idx="117">
                  <c:v>1.0237873792648315</c:v>
                </c:pt>
                <c:pt idx="118">
                  <c:v>1.0237873792648315</c:v>
                </c:pt>
                <c:pt idx="119">
                  <c:v>1.0237873792648315</c:v>
                </c:pt>
                <c:pt idx="120">
                  <c:v>1.0238145589828491</c:v>
                </c:pt>
                <c:pt idx="121">
                  <c:v>1.0238145589828491</c:v>
                </c:pt>
                <c:pt idx="122">
                  <c:v>1.0238145589828491</c:v>
                </c:pt>
                <c:pt idx="123">
                  <c:v>1.0238145589828491</c:v>
                </c:pt>
                <c:pt idx="124">
                  <c:v>1.0238145589828491</c:v>
                </c:pt>
                <c:pt idx="125">
                  <c:v>1.0238145589828491</c:v>
                </c:pt>
                <c:pt idx="126">
                  <c:v>1.0238083600997925</c:v>
                </c:pt>
                <c:pt idx="127">
                  <c:v>1.0238083600997925</c:v>
                </c:pt>
                <c:pt idx="128">
                  <c:v>1.0238083600997925</c:v>
                </c:pt>
                <c:pt idx="129">
                  <c:v>1.0238083600997925</c:v>
                </c:pt>
                <c:pt idx="130">
                  <c:v>1.0238083600997925</c:v>
                </c:pt>
                <c:pt idx="131">
                  <c:v>1.0238083600997925</c:v>
                </c:pt>
                <c:pt idx="132">
                  <c:v>1.0238381624221802</c:v>
                </c:pt>
                <c:pt idx="133">
                  <c:v>1.0238381624221802</c:v>
                </c:pt>
                <c:pt idx="134">
                  <c:v>1.0238381624221802</c:v>
                </c:pt>
                <c:pt idx="135">
                  <c:v>1.0238381624221802</c:v>
                </c:pt>
                <c:pt idx="136">
                  <c:v>1.0238381624221802</c:v>
                </c:pt>
                <c:pt idx="137">
                  <c:v>1.0238381624221802</c:v>
                </c:pt>
                <c:pt idx="138">
                  <c:v>1.0238431692123413</c:v>
                </c:pt>
                <c:pt idx="139">
                  <c:v>1.0238431692123413</c:v>
                </c:pt>
                <c:pt idx="140">
                  <c:v>1.0238431692123413</c:v>
                </c:pt>
                <c:pt idx="141">
                  <c:v>1.0238431692123413</c:v>
                </c:pt>
                <c:pt idx="142">
                  <c:v>1.0238431692123413</c:v>
                </c:pt>
                <c:pt idx="143">
                  <c:v>1.0238431692123413</c:v>
                </c:pt>
                <c:pt idx="144">
                  <c:v>1.0238513946533203</c:v>
                </c:pt>
                <c:pt idx="145">
                  <c:v>1.0238513946533203</c:v>
                </c:pt>
                <c:pt idx="146">
                  <c:v>1.0238513946533203</c:v>
                </c:pt>
                <c:pt idx="147">
                  <c:v>1.0238513946533203</c:v>
                </c:pt>
                <c:pt idx="148">
                  <c:v>1.0238513946533203</c:v>
                </c:pt>
                <c:pt idx="149">
                  <c:v>1.0238513946533203</c:v>
                </c:pt>
                <c:pt idx="150">
                  <c:v>1.0238207578659058</c:v>
                </c:pt>
                <c:pt idx="151">
                  <c:v>1.0238207578659058</c:v>
                </c:pt>
                <c:pt idx="152">
                  <c:v>1.0238207578659058</c:v>
                </c:pt>
                <c:pt idx="153">
                  <c:v>1.0238207578659058</c:v>
                </c:pt>
                <c:pt idx="154">
                  <c:v>1.0238207578659058</c:v>
                </c:pt>
                <c:pt idx="155">
                  <c:v>1.0238207578659058</c:v>
                </c:pt>
                <c:pt idx="156">
                  <c:v>1.0238207578659058</c:v>
                </c:pt>
                <c:pt idx="157">
                  <c:v>1.0238207578659058</c:v>
                </c:pt>
                <c:pt idx="158">
                  <c:v>1.0237400531768799</c:v>
                </c:pt>
                <c:pt idx="159">
                  <c:v>1.0237400531768799</c:v>
                </c:pt>
                <c:pt idx="160">
                  <c:v>1.0237400531768799</c:v>
                </c:pt>
                <c:pt idx="161">
                  <c:v>1.0237400531768799</c:v>
                </c:pt>
                <c:pt idx="162">
                  <c:v>1.0237400531768799</c:v>
                </c:pt>
                <c:pt idx="163">
                  <c:v>1.0237400531768799</c:v>
                </c:pt>
                <c:pt idx="164">
                  <c:v>1.0237257480621338</c:v>
                </c:pt>
                <c:pt idx="165">
                  <c:v>1.0237257480621338</c:v>
                </c:pt>
                <c:pt idx="166">
                  <c:v>1.0237257480621338</c:v>
                </c:pt>
                <c:pt idx="167">
                  <c:v>1.0237257480621338</c:v>
                </c:pt>
                <c:pt idx="168">
                  <c:v>1.0237257480621338</c:v>
                </c:pt>
                <c:pt idx="169">
                  <c:v>1.0237257480621338</c:v>
                </c:pt>
                <c:pt idx="170">
                  <c:v>1.023853063583374</c:v>
                </c:pt>
                <c:pt idx="171">
                  <c:v>1.023853063583374</c:v>
                </c:pt>
                <c:pt idx="172">
                  <c:v>1.023853063583374</c:v>
                </c:pt>
                <c:pt idx="173">
                  <c:v>1.023853063583374</c:v>
                </c:pt>
                <c:pt idx="174">
                  <c:v>1.023853063583374</c:v>
                </c:pt>
                <c:pt idx="175">
                  <c:v>1.023853063583374</c:v>
                </c:pt>
                <c:pt idx="176">
                  <c:v>1.0238522291183472</c:v>
                </c:pt>
                <c:pt idx="177">
                  <c:v>1.0238522291183472</c:v>
                </c:pt>
                <c:pt idx="178">
                  <c:v>1.0238522291183472</c:v>
                </c:pt>
                <c:pt idx="179">
                  <c:v>1.0238522291183472</c:v>
                </c:pt>
                <c:pt idx="180">
                  <c:v>1.0238522291183472</c:v>
                </c:pt>
                <c:pt idx="181">
                  <c:v>1.0238522291183472</c:v>
                </c:pt>
                <c:pt idx="182">
                  <c:v>1.0238492488861084</c:v>
                </c:pt>
                <c:pt idx="183">
                  <c:v>1.0238492488861084</c:v>
                </c:pt>
                <c:pt idx="184">
                  <c:v>1.0238492488861084</c:v>
                </c:pt>
                <c:pt idx="185">
                  <c:v>1.0238492488861084</c:v>
                </c:pt>
                <c:pt idx="186">
                  <c:v>1.0238492488861084</c:v>
                </c:pt>
                <c:pt idx="187">
                  <c:v>1.0238492488861084</c:v>
                </c:pt>
                <c:pt idx="188">
                  <c:v>1.0238146781921387</c:v>
                </c:pt>
                <c:pt idx="189">
                  <c:v>1.0238146781921387</c:v>
                </c:pt>
                <c:pt idx="190">
                  <c:v>1.0238146781921387</c:v>
                </c:pt>
                <c:pt idx="191">
                  <c:v>1.0238146781921387</c:v>
                </c:pt>
                <c:pt idx="192">
                  <c:v>1.0238146781921387</c:v>
                </c:pt>
                <c:pt idx="193">
                  <c:v>1.0238146781921387</c:v>
                </c:pt>
                <c:pt idx="194">
                  <c:v>1.0238058567047119</c:v>
                </c:pt>
                <c:pt idx="195">
                  <c:v>1.0238058567047119</c:v>
                </c:pt>
                <c:pt idx="196">
                  <c:v>1.0238058567047119</c:v>
                </c:pt>
                <c:pt idx="197">
                  <c:v>1.0238058567047119</c:v>
                </c:pt>
                <c:pt idx="198">
                  <c:v>1.0238058567047119</c:v>
                </c:pt>
                <c:pt idx="199">
                  <c:v>1.0238198041915894</c:v>
                </c:pt>
                <c:pt idx="200">
                  <c:v>1.0238198041915894</c:v>
                </c:pt>
                <c:pt idx="201">
                  <c:v>1.0238198041915894</c:v>
                </c:pt>
                <c:pt idx="202">
                  <c:v>1.0238198041915894</c:v>
                </c:pt>
                <c:pt idx="203">
                  <c:v>1.0238198041915894</c:v>
                </c:pt>
                <c:pt idx="204">
                  <c:v>1.0238198041915894</c:v>
                </c:pt>
                <c:pt idx="205">
                  <c:v>1.0238076448440552</c:v>
                </c:pt>
                <c:pt idx="206">
                  <c:v>1.0238076448440552</c:v>
                </c:pt>
                <c:pt idx="207">
                  <c:v>1.0238076448440552</c:v>
                </c:pt>
                <c:pt idx="208">
                  <c:v>1.0238076448440552</c:v>
                </c:pt>
                <c:pt idx="209">
                  <c:v>1.0238076448440552</c:v>
                </c:pt>
                <c:pt idx="210">
                  <c:v>1.0238076448440552</c:v>
                </c:pt>
                <c:pt idx="211">
                  <c:v>1.0237798690795898</c:v>
                </c:pt>
                <c:pt idx="212">
                  <c:v>1.0237798690795898</c:v>
                </c:pt>
                <c:pt idx="213">
                  <c:v>1.0237798690795898</c:v>
                </c:pt>
                <c:pt idx="214">
                  <c:v>1.0237798690795898</c:v>
                </c:pt>
                <c:pt idx="215">
                  <c:v>1.0237798690795898</c:v>
                </c:pt>
                <c:pt idx="216">
                  <c:v>1.0237798690795898</c:v>
                </c:pt>
                <c:pt idx="217">
                  <c:v>1.0237798690795898</c:v>
                </c:pt>
                <c:pt idx="218">
                  <c:v>1.0237798690795898</c:v>
                </c:pt>
                <c:pt idx="219">
                  <c:v>1.0237902402877808</c:v>
                </c:pt>
                <c:pt idx="220">
                  <c:v>1.0237902402877808</c:v>
                </c:pt>
                <c:pt idx="221">
                  <c:v>1.0237902402877808</c:v>
                </c:pt>
                <c:pt idx="222">
                  <c:v>1.0237902402877808</c:v>
                </c:pt>
                <c:pt idx="223">
                  <c:v>1.0237902402877808</c:v>
                </c:pt>
                <c:pt idx="224">
                  <c:v>1.0237902402877808</c:v>
                </c:pt>
                <c:pt idx="225">
                  <c:v>1.0237547159194946</c:v>
                </c:pt>
                <c:pt idx="226">
                  <c:v>1.0237547159194946</c:v>
                </c:pt>
                <c:pt idx="227">
                  <c:v>1.0237547159194946</c:v>
                </c:pt>
                <c:pt idx="228">
                  <c:v>1.0237547159194946</c:v>
                </c:pt>
                <c:pt idx="229">
                  <c:v>1.0237547159194946</c:v>
                </c:pt>
                <c:pt idx="230">
                  <c:v>1.0237547159194946</c:v>
                </c:pt>
                <c:pt idx="231">
                  <c:v>1.0237267017364502</c:v>
                </c:pt>
                <c:pt idx="232">
                  <c:v>1.0237267017364502</c:v>
                </c:pt>
                <c:pt idx="233">
                  <c:v>1.0237267017364502</c:v>
                </c:pt>
                <c:pt idx="234">
                  <c:v>1.0237267017364502</c:v>
                </c:pt>
                <c:pt idx="235">
                  <c:v>1.0237267017364502</c:v>
                </c:pt>
                <c:pt idx="236">
                  <c:v>1.0237267017364502</c:v>
                </c:pt>
                <c:pt idx="237">
                  <c:v>1.0237417221069336</c:v>
                </c:pt>
                <c:pt idx="238">
                  <c:v>1.0237417221069336</c:v>
                </c:pt>
                <c:pt idx="239">
                  <c:v>1.0237417221069336</c:v>
                </c:pt>
                <c:pt idx="240">
                  <c:v>1.0237417221069336</c:v>
                </c:pt>
                <c:pt idx="241">
                  <c:v>1.0237417221069336</c:v>
                </c:pt>
                <c:pt idx="242">
                  <c:v>1.0237417221069336</c:v>
                </c:pt>
                <c:pt idx="243">
                  <c:v>1.0237385034561157</c:v>
                </c:pt>
                <c:pt idx="244">
                  <c:v>1.0237385034561157</c:v>
                </c:pt>
                <c:pt idx="245">
                  <c:v>1.0237385034561157</c:v>
                </c:pt>
                <c:pt idx="246">
                  <c:v>1.0237385034561157</c:v>
                </c:pt>
                <c:pt idx="247">
                  <c:v>1.0237385034561157</c:v>
                </c:pt>
                <c:pt idx="248">
                  <c:v>1.0237385034561157</c:v>
                </c:pt>
                <c:pt idx="249">
                  <c:v>1.0237201452255249</c:v>
                </c:pt>
                <c:pt idx="250">
                  <c:v>1.0237201452255249</c:v>
                </c:pt>
                <c:pt idx="251">
                  <c:v>1.0237201452255249</c:v>
                </c:pt>
                <c:pt idx="252">
                  <c:v>1.0237201452255249</c:v>
                </c:pt>
                <c:pt idx="253">
                  <c:v>1.0237201452255249</c:v>
                </c:pt>
                <c:pt idx="254">
                  <c:v>1.0237201452255249</c:v>
                </c:pt>
                <c:pt idx="255">
                  <c:v>1.023690938949585</c:v>
                </c:pt>
                <c:pt idx="256">
                  <c:v>1.023690938949585</c:v>
                </c:pt>
                <c:pt idx="257">
                  <c:v>1.023690938949585</c:v>
                </c:pt>
                <c:pt idx="258">
                  <c:v>1.023690938949585</c:v>
                </c:pt>
                <c:pt idx="259">
                  <c:v>1.023690938949585</c:v>
                </c:pt>
                <c:pt idx="260">
                  <c:v>1.023690938949585</c:v>
                </c:pt>
                <c:pt idx="261">
                  <c:v>1.0236971378326416</c:v>
                </c:pt>
                <c:pt idx="262">
                  <c:v>1.0236971378326416</c:v>
                </c:pt>
                <c:pt idx="263">
                  <c:v>1.0236971378326416</c:v>
                </c:pt>
                <c:pt idx="264">
                  <c:v>1.0236971378326416</c:v>
                </c:pt>
                <c:pt idx="265">
                  <c:v>1.0236971378326416</c:v>
                </c:pt>
                <c:pt idx="266">
                  <c:v>1.0236971378326416</c:v>
                </c:pt>
                <c:pt idx="267">
                  <c:v>1.0236984491348267</c:v>
                </c:pt>
                <c:pt idx="268">
                  <c:v>1.0236984491348267</c:v>
                </c:pt>
                <c:pt idx="269">
                  <c:v>1.0236984491348267</c:v>
                </c:pt>
                <c:pt idx="270">
                  <c:v>1.0236984491348267</c:v>
                </c:pt>
                <c:pt idx="271">
                  <c:v>1.0236984491348267</c:v>
                </c:pt>
                <c:pt idx="272">
                  <c:v>1.0236984491348267</c:v>
                </c:pt>
                <c:pt idx="273">
                  <c:v>1.0237581729888916</c:v>
                </c:pt>
                <c:pt idx="274">
                  <c:v>1.0237581729888916</c:v>
                </c:pt>
                <c:pt idx="275">
                  <c:v>1.0237581729888916</c:v>
                </c:pt>
                <c:pt idx="276">
                  <c:v>1.0237581729888916</c:v>
                </c:pt>
                <c:pt idx="277">
                  <c:v>1.0237581729888916</c:v>
                </c:pt>
                <c:pt idx="278">
                  <c:v>1.0237581729888916</c:v>
                </c:pt>
                <c:pt idx="279">
                  <c:v>1.0237581729888916</c:v>
                </c:pt>
                <c:pt idx="280">
                  <c:v>1.0237581729888916</c:v>
                </c:pt>
                <c:pt idx="281">
                  <c:v>1.0237126350402832</c:v>
                </c:pt>
                <c:pt idx="282">
                  <c:v>1.0237126350402832</c:v>
                </c:pt>
                <c:pt idx="283">
                  <c:v>1.0237126350402832</c:v>
                </c:pt>
                <c:pt idx="284">
                  <c:v>1.0237126350402832</c:v>
                </c:pt>
                <c:pt idx="285">
                  <c:v>1.0237126350402832</c:v>
                </c:pt>
                <c:pt idx="286">
                  <c:v>1.0237126350402832</c:v>
                </c:pt>
                <c:pt idx="287">
                  <c:v>1.0237475633621216</c:v>
                </c:pt>
                <c:pt idx="288">
                  <c:v>1.0237475633621216</c:v>
                </c:pt>
                <c:pt idx="289">
                  <c:v>1.0237475633621216</c:v>
                </c:pt>
                <c:pt idx="290">
                  <c:v>1.0237475633621216</c:v>
                </c:pt>
                <c:pt idx="291">
                  <c:v>1.0237475633621216</c:v>
                </c:pt>
                <c:pt idx="292">
                  <c:v>1.0237475633621216</c:v>
                </c:pt>
                <c:pt idx="293">
                  <c:v>1.02372145652771</c:v>
                </c:pt>
                <c:pt idx="294">
                  <c:v>1.02372145652771</c:v>
                </c:pt>
                <c:pt idx="295">
                  <c:v>1.02372145652771</c:v>
                </c:pt>
                <c:pt idx="296">
                  <c:v>1.02372145652771</c:v>
                </c:pt>
                <c:pt idx="297">
                  <c:v>1.02372145652771</c:v>
                </c:pt>
                <c:pt idx="298">
                  <c:v>1.02372145652771</c:v>
                </c:pt>
                <c:pt idx="299">
                  <c:v>1.0236895084381104</c:v>
                </c:pt>
                <c:pt idx="300">
                  <c:v>1.0236895084381104</c:v>
                </c:pt>
                <c:pt idx="301">
                  <c:v>1.0236895084381104</c:v>
                </c:pt>
                <c:pt idx="302">
                  <c:v>1.0236895084381104</c:v>
                </c:pt>
                <c:pt idx="303">
                  <c:v>1.0236895084381104</c:v>
                </c:pt>
                <c:pt idx="304">
                  <c:v>1.0236895084381104</c:v>
                </c:pt>
                <c:pt idx="305">
                  <c:v>1.0237113237380981</c:v>
                </c:pt>
                <c:pt idx="306">
                  <c:v>1.0237113237380981</c:v>
                </c:pt>
                <c:pt idx="307">
                  <c:v>1.0237113237380981</c:v>
                </c:pt>
                <c:pt idx="308">
                  <c:v>1.0237113237380981</c:v>
                </c:pt>
                <c:pt idx="309">
                  <c:v>1.0237113237380981</c:v>
                </c:pt>
                <c:pt idx="310">
                  <c:v>1.0237113237380981</c:v>
                </c:pt>
                <c:pt idx="311">
                  <c:v>1.0237120389938354</c:v>
                </c:pt>
                <c:pt idx="312">
                  <c:v>1.0237120389938354</c:v>
                </c:pt>
                <c:pt idx="313">
                  <c:v>1.0237120389938354</c:v>
                </c:pt>
                <c:pt idx="314">
                  <c:v>1.0237120389938354</c:v>
                </c:pt>
                <c:pt idx="315">
                  <c:v>1.0237120389938354</c:v>
                </c:pt>
                <c:pt idx="316">
                  <c:v>1.0237120389938354</c:v>
                </c:pt>
                <c:pt idx="317">
                  <c:v>1.0236722230911255</c:v>
                </c:pt>
                <c:pt idx="318">
                  <c:v>1.0236722230911255</c:v>
                </c:pt>
                <c:pt idx="319">
                  <c:v>1.0236722230911255</c:v>
                </c:pt>
                <c:pt idx="320">
                  <c:v>1.0236722230911255</c:v>
                </c:pt>
                <c:pt idx="321">
                  <c:v>1.0236722230911255</c:v>
                </c:pt>
                <c:pt idx="322">
                  <c:v>1.0236722230911255</c:v>
                </c:pt>
                <c:pt idx="323">
                  <c:v>1.0236114263534546</c:v>
                </c:pt>
                <c:pt idx="324">
                  <c:v>1.0236114263534546</c:v>
                </c:pt>
                <c:pt idx="325">
                  <c:v>1.0236114263534546</c:v>
                </c:pt>
                <c:pt idx="326">
                  <c:v>1.0236114263534546</c:v>
                </c:pt>
                <c:pt idx="327">
                  <c:v>1.0236114263534546</c:v>
                </c:pt>
                <c:pt idx="328">
                  <c:v>1.0236114263534546</c:v>
                </c:pt>
                <c:pt idx="329">
                  <c:v>1.0237761735916138</c:v>
                </c:pt>
                <c:pt idx="330">
                  <c:v>1.0237761735916138</c:v>
                </c:pt>
                <c:pt idx="331">
                  <c:v>1.0237761735916138</c:v>
                </c:pt>
                <c:pt idx="332">
                  <c:v>1.0237761735916138</c:v>
                </c:pt>
                <c:pt idx="333">
                  <c:v>1.0237761735916138</c:v>
                </c:pt>
                <c:pt idx="334">
                  <c:v>1.0237761735916138</c:v>
                </c:pt>
                <c:pt idx="335">
                  <c:v>1.0236921310424805</c:v>
                </c:pt>
                <c:pt idx="336">
                  <c:v>1.0236921310424805</c:v>
                </c:pt>
                <c:pt idx="337">
                  <c:v>1.0236921310424805</c:v>
                </c:pt>
                <c:pt idx="338">
                  <c:v>1.0236921310424805</c:v>
                </c:pt>
                <c:pt idx="339">
                  <c:v>1.0236921310424805</c:v>
                </c:pt>
                <c:pt idx="340">
                  <c:v>1.0236921310424805</c:v>
                </c:pt>
                <c:pt idx="341">
                  <c:v>1.0236921310424805</c:v>
                </c:pt>
                <c:pt idx="342">
                  <c:v>1.0236921310424805</c:v>
                </c:pt>
                <c:pt idx="343">
                  <c:v>1.0238343477249146</c:v>
                </c:pt>
                <c:pt idx="344">
                  <c:v>1.0238343477249146</c:v>
                </c:pt>
                <c:pt idx="345">
                  <c:v>1.0238343477249146</c:v>
                </c:pt>
                <c:pt idx="346">
                  <c:v>1.0238343477249146</c:v>
                </c:pt>
                <c:pt idx="347">
                  <c:v>1.0238343477249146</c:v>
                </c:pt>
                <c:pt idx="348">
                  <c:v>1.0238343477249146</c:v>
                </c:pt>
                <c:pt idx="349">
                  <c:v>1.0238932371139526</c:v>
                </c:pt>
                <c:pt idx="350">
                  <c:v>1.0238932371139526</c:v>
                </c:pt>
                <c:pt idx="351">
                  <c:v>1.0238932371139526</c:v>
                </c:pt>
                <c:pt idx="352">
                  <c:v>1.0238932371139526</c:v>
                </c:pt>
                <c:pt idx="353">
                  <c:v>1.0238932371139526</c:v>
                </c:pt>
                <c:pt idx="354">
                  <c:v>1.0238932371139526</c:v>
                </c:pt>
                <c:pt idx="355">
                  <c:v>1.0239964723587036</c:v>
                </c:pt>
                <c:pt idx="356">
                  <c:v>1.0239964723587036</c:v>
                </c:pt>
                <c:pt idx="357">
                  <c:v>1.0239964723587036</c:v>
                </c:pt>
                <c:pt idx="358">
                  <c:v>1.0239964723587036</c:v>
                </c:pt>
                <c:pt idx="359">
                  <c:v>1.0239964723587036</c:v>
                </c:pt>
                <c:pt idx="360">
                  <c:v>1.0239964723587036</c:v>
                </c:pt>
                <c:pt idx="361">
                  <c:v>1.0240246057510376</c:v>
                </c:pt>
                <c:pt idx="362">
                  <c:v>1.0240246057510376</c:v>
                </c:pt>
                <c:pt idx="363">
                  <c:v>1.0240246057510376</c:v>
                </c:pt>
                <c:pt idx="364">
                  <c:v>1.0240246057510376</c:v>
                </c:pt>
                <c:pt idx="365">
                  <c:v>1.0240246057510376</c:v>
                </c:pt>
                <c:pt idx="366">
                  <c:v>1.0240246057510376</c:v>
                </c:pt>
                <c:pt idx="367">
                  <c:v>1.024046778678894</c:v>
                </c:pt>
                <c:pt idx="368">
                  <c:v>1.024046778678894</c:v>
                </c:pt>
                <c:pt idx="369">
                  <c:v>1.024046778678894</c:v>
                </c:pt>
                <c:pt idx="370">
                  <c:v>1.024046778678894</c:v>
                </c:pt>
                <c:pt idx="371">
                  <c:v>1.024046778678894</c:v>
                </c:pt>
                <c:pt idx="372">
                  <c:v>1.024046778678894</c:v>
                </c:pt>
                <c:pt idx="373">
                  <c:v>1.0240464210510254</c:v>
                </c:pt>
                <c:pt idx="374">
                  <c:v>1.0240464210510254</c:v>
                </c:pt>
                <c:pt idx="375">
                  <c:v>1.0240464210510254</c:v>
                </c:pt>
                <c:pt idx="376">
                  <c:v>1.0240464210510254</c:v>
                </c:pt>
                <c:pt idx="377">
                  <c:v>1.0240464210510254</c:v>
                </c:pt>
                <c:pt idx="378">
                  <c:v>1.0240464210510254</c:v>
                </c:pt>
                <c:pt idx="379">
                  <c:v>1.024067759513855</c:v>
                </c:pt>
                <c:pt idx="380">
                  <c:v>1.024067759513855</c:v>
                </c:pt>
                <c:pt idx="381">
                  <c:v>1.024067759513855</c:v>
                </c:pt>
                <c:pt idx="382">
                  <c:v>1.024067759513855</c:v>
                </c:pt>
                <c:pt idx="383">
                  <c:v>1.024067759513855</c:v>
                </c:pt>
                <c:pt idx="384">
                  <c:v>1.024067759513855</c:v>
                </c:pt>
                <c:pt idx="385">
                  <c:v>1.0240800380706787</c:v>
                </c:pt>
                <c:pt idx="386">
                  <c:v>1.0240800380706787</c:v>
                </c:pt>
                <c:pt idx="387">
                  <c:v>1.0240800380706787</c:v>
                </c:pt>
                <c:pt idx="388">
                  <c:v>1.0240800380706787</c:v>
                </c:pt>
                <c:pt idx="389">
                  <c:v>1.0240800380706787</c:v>
                </c:pt>
                <c:pt idx="390">
                  <c:v>1.0240800380706787</c:v>
                </c:pt>
                <c:pt idx="391">
                  <c:v>1.0240688323974609</c:v>
                </c:pt>
                <c:pt idx="392">
                  <c:v>1.0240688323974609</c:v>
                </c:pt>
                <c:pt idx="393">
                  <c:v>1.0240688323974609</c:v>
                </c:pt>
                <c:pt idx="394">
                  <c:v>1.0240688323974609</c:v>
                </c:pt>
                <c:pt idx="395">
                  <c:v>1.0240688323974609</c:v>
                </c:pt>
                <c:pt idx="396">
                  <c:v>1.0240688323974609</c:v>
                </c:pt>
                <c:pt idx="397">
                  <c:v>1.0240930318832397</c:v>
                </c:pt>
                <c:pt idx="398">
                  <c:v>1.0240930318832397</c:v>
                </c:pt>
                <c:pt idx="399">
                  <c:v>1.0240930318832397</c:v>
                </c:pt>
                <c:pt idx="400">
                  <c:v>1.0240930318832397</c:v>
                </c:pt>
                <c:pt idx="401">
                  <c:v>1.0240930318832397</c:v>
                </c:pt>
                <c:pt idx="402">
                  <c:v>1.0240930318832397</c:v>
                </c:pt>
                <c:pt idx="403">
                  <c:v>1.0240930318832397</c:v>
                </c:pt>
                <c:pt idx="404">
                  <c:v>1.0240930318832397</c:v>
                </c:pt>
                <c:pt idx="405">
                  <c:v>1.0241066217422485</c:v>
                </c:pt>
                <c:pt idx="406">
                  <c:v>1.0241066217422485</c:v>
                </c:pt>
                <c:pt idx="407">
                  <c:v>1.0241066217422485</c:v>
                </c:pt>
                <c:pt idx="408">
                  <c:v>1.0241066217422485</c:v>
                </c:pt>
                <c:pt idx="409">
                  <c:v>1.0241066217422485</c:v>
                </c:pt>
                <c:pt idx="410">
                  <c:v>1.0241066217422485</c:v>
                </c:pt>
                <c:pt idx="411">
                  <c:v>1.0240967273712158</c:v>
                </c:pt>
                <c:pt idx="412">
                  <c:v>1.0240967273712158</c:v>
                </c:pt>
                <c:pt idx="413">
                  <c:v>1.0240967273712158</c:v>
                </c:pt>
                <c:pt idx="414">
                  <c:v>1.0240967273712158</c:v>
                </c:pt>
                <c:pt idx="415">
                  <c:v>1.0240967273712158</c:v>
                </c:pt>
                <c:pt idx="416">
                  <c:v>1.0240967273712158</c:v>
                </c:pt>
                <c:pt idx="417">
                  <c:v>1.0240797996520996</c:v>
                </c:pt>
                <c:pt idx="418">
                  <c:v>1.0240797996520996</c:v>
                </c:pt>
                <c:pt idx="419">
                  <c:v>1.0240797996520996</c:v>
                </c:pt>
                <c:pt idx="420">
                  <c:v>1.0240797996520996</c:v>
                </c:pt>
                <c:pt idx="421">
                  <c:v>1.0240797996520996</c:v>
                </c:pt>
                <c:pt idx="422">
                  <c:v>1.0240797996520996</c:v>
                </c:pt>
                <c:pt idx="423">
                  <c:v>1.0240788459777832</c:v>
                </c:pt>
                <c:pt idx="424">
                  <c:v>1.0240788459777832</c:v>
                </c:pt>
                <c:pt idx="425">
                  <c:v>1.0240788459777832</c:v>
                </c:pt>
                <c:pt idx="426">
                  <c:v>1.0240788459777832</c:v>
                </c:pt>
                <c:pt idx="427">
                  <c:v>1.0240788459777832</c:v>
                </c:pt>
                <c:pt idx="428">
                  <c:v>1.0240788459777832</c:v>
                </c:pt>
                <c:pt idx="429">
                  <c:v>1.0240931510925293</c:v>
                </c:pt>
                <c:pt idx="430">
                  <c:v>1.0240931510925293</c:v>
                </c:pt>
                <c:pt idx="431">
                  <c:v>1.0240931510925293</c:v>
                </c:pt>
                <c:pt idx="432">
                  <c:v>1.0240931510925293</c:v>
                </c:pt>
                <c:pt idx="433">
                  <c:v>1.0240931510925293</c:v>
                </c:pt>
                <c:pt idx="434">
                  <c:v>1.0240931510925293</c:v>
                </c:pt>
                <c:pt idx="435">
                  <c:v>1.0241028070449829</c:v>
                </c:pt>
                <c:pt idx="436">
                  <c:v>1.0241028070449829</c:v>
                </c:pt>
                <c:pt idx="437">
                  <c:v>1.0241028070449829</c:v>
                </c:pt>
                <c:pt idx="438">
                  <c:v>1.0241028070449829</c:v>
                </c:pt>
                <c:pt idx="439">
                  <c:v>1.0241028070449829</c:v>
                </c:pt>
                <c:pt idx="440">
                  <c:v>1.0241028070449829</c:v>
                </c:pt>
                <c:pt idx="441">
                  <c:v>1.0240689516067505</c:v>
                </c:pt>
                <c:pt idx="442">
                  <c:v>1.0240689516067505</c:v>
                </c:pt>
                <c:pt idx="443">
                  <c:v>1.0240689516067505</c:v>
                </c:pt>
                <c:pt idx="444">
                  <c:v>1.0240689516067505</c:v>
                </c:pt>
                <c:pt idx="445">
                  <c:v>1.0240689516067505</c:v>
                </c:pt>
                <c:pt idx="446">
                  <c:v>1.0240689516067505</c:v>
                </c:pt>
                <c:pt idx="447">
                  <c:v>1.0240786075592041</c:v>
                </c:pt>
                <c:pt idx="448">
                  <c:v>1.0240786075592041</c:v>
                </c:pt>
                <c:pt idx="449">
                  <c:v>1.0240786075592041</c:v>
                </c:pt>
                <c:pt idx="450">
                  <c:v>1.0240786075592041</c:v>
                </c:pt>
                <c:pt idx="451">
                  <c:v>1.0240786075592041</c:v>
                </c:pt>
                <c:pt idx="452">
                  <c:v>1.0240786075592041</c:v>
                </c:pt>
                <c:pt idx="453">
                  <c:v>1.0241097211837769</c:v>
                </c:pt>
                <c:pt idx="454">
                  <c:v>1.0241097211837769</c:v>
                </c:pt>
                <c:pt idx="455">
                  <c:v>1.0241097211837769</c:v>
                </c:pt>
                <c:pt idx="456">
                  <c:v>1.0241097211837769</c:v>
                </c:pt>
                <c:pt idx="457">
                  <c:v>1.0241097211837769</c:v>
                </c:pt>
                <c:pt idx="458">
                  <c:v>1.0241097211837769</c:v>
                </c:pt>
                <c:pt idx="459">
                  <c:v>1.0240854024887085</c:v>
                </c:pt>
                <c:pt idx="460">
                  <c:v>1.0240854024887085</c:v>
                </c:pt>
                <c:pt idx="461">
                  <c:v>1.0240854024887085</c:v>
                </c:pt>
                <c:pt idx="462">
                  <c:v>1.0240854024887085</c:v>
                </c:pt>
                <c:pt idx="463">
                  <c:v>1.0240854024887085</c:v>
                </c:pt>
                <c:pt idx="464">
                  <c:v>1.0240854024887085</c:v>
                </c:pt>
                <c:pt idx="465">
                  <c:v>1.0240854024887085</c:v>
                </c:pt>
                <c:pt idx="466">
                  <c:v>1.0240854024887085</c:v>
                </c:pt>
                <c:pt idx="467">
                  <c:v>1.0241059064865112</c:v>
                </c:pt>
                <c:pt idx="468">
                  <c:v>1.0241059064865112</c:v>
                </c:pt>
                <c:pt idx="469">
                  <c:v>1.0241059064865112</c:v>
                </c:pt>
                <c:pt idx="470">
                  <c:v>1.0241059064865112</c:v>
                </c:pt>
                <c:pt idx="471">
                  <c:v>1.0241059064865112</c:v>
                </c:pt>
                <c:pt idx="472">
                  <c:v>1.0241059064865112</c:v>
                </c:pt>
                <c:pt idx="473">
                  <c:v>1.0240950584411621</c:v>
                </c:pt>
                <c:pt idx="474">
                  <c:v>1.0240950584411621</c:v>
                </c:pt>
                <c:pt idx="475">
                  <c:v>1.0240950584411621</c:v>
                </c:pt>
                <c:pt idx="476">
                  <c:v>1.0240950584411621</c:v>
                </c:pt>
                <c:pt idx="477">
                  <c:v>1.0240950584411621</c:v>
                </c:pt>
                <c:pt idx="478">
                  <c:v>1.0240950584411621</c:v>
                </c:pt>
                <c:pt idx="479">
                  <c:v>1.0241039991378784</c:v>
                </c:pt>
                <c:pt idx="480">
                  <c:v>1.0241039991378784</c:v>
                </c:pt>
                <c:pt idx="481">
                  <c:v>1.0241039991378784</c:v>
                </c:pt>
                <c:pt idx="482">
                  <c:v>1.0241039991378784</c:v>
                </c:pt>
                <c:pt idx="483">
                  <c:v>1.0241039991378784</c:v>
                </c:pt>
                <c:pt idx="484">
                  <c:v>1.0241039991378784</c:v>
                </c:pt>
                <c:pt idx="485">
                  <c:v>1.024105429649353</c:v>
                </c:pt>
                <c:pt idx="486">
                  <c:v>1.024105429649353</c:v>
                </c:pt>
                <c:pt idx="487">
                  <c:v>1.024105429649353</c:v>
                </c:pt>
                <c:pt idx="488">
                  <c:v>1.024105429649353</c:v>
                </c:pt>
                <c:pt idx="489">
                  <c:v>1.024105429649353</c:v>
                </c:pt>
                <c:pt idx="490">
                  <c:v>1.024105429649353</c:v>
                </c:pt>
                <c:pt idx="491">
                  <c:v>1.0240926742553711</c:v>
                </c:pt>
                <c:pt idx="492">
                  <c:v>1.0240926742553711</c:v>
                </c:pt>
                <c:pt idx="493">
                  <c:v>1.0240926742553711</c:v>
                </c:pt>
                <c:pt idx="494">
                  <c:v>1.0240926742553711</c:v>
                </c:pt>
                <c:pt idx="495">
                  <c:v>1.0240926742553711</c:v>
                </c:pt>
                <c:pt idx="496">
                  <c:v>1.0240926742553711</c:v>
                </c:pt>
                <c:pt idx="497">
                  <c:v>1.0240756273269653</c:v>
                </c:pt>
                <c:pt idx="498">
                  <c:v>1.0240756273269653</c:v>
                </c:pt>
                <c:pt idx="499">
                  <c:v>1.0240756273269653</c:v>
                </c:pt>
                <c:pt idx="500">
                  <c:v>1.0240756273269653</c:v>
                </c:pt>
                <c:pt idx="501">
                  <c:v>1.0240756273269653</c:v>
                </c:pt>
                <c:pt idx="502">
                  <c:v>1.0240756273269653</c:v>
                </c:pt>
                <c:pt idx="503">
                  <c:v>1.0240806341171265</c:v>
                </c:pt>
                <c:pt idx="504">
                  <c:v>1.0240806341171265</c:v>
                </c:pt>
                <c:pt idx="505">
                  <c:v>1.0240806341171265</c:v>
                </c:pt>
                <c:pt idx="506">
                  <c:v>1.0240806341171265</c:v>
                </c:pt>
                <c:pt idx="507">
                  <c:v>1.0240806341171265</c:v>
                </c:pt>
                <c:pt idx="508">
                  <c:v>1.0240806341171265</c:v>
                </c:pt>
                <c:pt idx="509">
                  <c:v>1.0240660905838013</c:v>
                </c:pt>
                <c:pt idx="510">
                  <c:v>1.0240660905838013</c:v>
                </c:pt>
                <c:pt idx="511">
                  <c:v>1.0240660905838013</c:v>
                </c:pt>
                <c:pt idx="512">
                  <c:v>1.0240660905838013</c:v>
                </c:pt>
                <c:pt idx="513">
                  <c:v>1.0240660905838013</c:v>
                </c:pt>
                <c:pt idx="514">
                  <c:v>1.0240660905838013</c:v>
                </c:pt>
                <c:pt idx="515">
                  <c:v>1.0240752696990967</c:v>
                </c:pt>
                <c:pt idx="516">
                  <c:v>1.0240752696990967</c:v>
                </c:pt>
                <c:pt idx="517">
                  <c:v>1.0240752696990967</c:v>
                </c:pt>
                <c:pt idx="518">
                  <c:v>1.0240752696990967</c:v>
                </c:pt>
                <c:pt idx="519">
                  <c:v>1.0240752696990967</c:v>
                </c:pt>
                <c:pt idx="520">
                  <c:v>1.0240752696990967</c:v>
                </c:pt>
                <c:pt idx="521">
                  <c:v>1.0240942239761353</c:v>
                </c:pt>
                <c:pt idx="522">
                  <c:v>1.0240942239761353</c:v>
                </c:pt>
                <c:pt idx="523">
                  <c:v>1.0240942239761353</c:v>
                </c:pt>
                <c:pt idx="524">
                  <c:v>1.0240942239761353</c:v>
                </c:pt>
                <c:pt idx="525">
                  <c:v>1.0240942239761353</c:v>
                </c:pt>
                <c:pt idx="526">
                  <c:v>1.0240942239761353</c:v>
                </c:pt>
                <c:pt idx="527">
                  <c:v>1.0240942239761353</c:v>
                </c:pt>
                <c:pt idx="528">
                  <c:v>1.0240942239761353</c:v>
                </c:pt>
                <c:pt idx="529">
                  <c:v>1.0241076946258545</c:v>
                </c:pt>
                <c:pt idx="530">
                  <c:v>1.0241076946258545</c:v>
                </c:pt>
                <c:pt idx="531">
                  <c:v>1.0241076946258545</c:v>
                </c:pt>
                <c:pt idx="532">
                  <c:v>1.0241076946258545</c:v>
                </c:pt>
                <c:pt idx="533">
                  <c:v>1.0241076946258545</c:v>
                </c:pt>
                <c:pt idx="534">
                  <c:v>1.0241076946258545</c:v>
                </c:pt>
                <c:pt idx="535">
                  <c:v>1.0241037607192993</c:v>
                </c:pt>
                <c:pt idx="536">
                  <c:v>1.0241037607192993</c:v>
                </c:pt>
                <c:pt idx="537">
                  <c:v>1.0241037607192993</c:v>
                </c:pt>
                <c:pt idx="538">
                  <c:v>1.0241037607192993</c:v>
                </c:pt>
                <c:pt idx="539">
                  <c:v>1.0241037607192993</c:v>
                </c:pt>
                <c:pt idx="540">
                  <c:v>1.0241037607192993</c:v>
                </c:pt>
                <c:pt idx="541">
                  <c:v>1.0241249799728394</c:v>
                </c:pt>
                <c:pt idx="542">
                  <c:v>1.0241249799728394</c:v>
                </c:pt>
                <c:pt idx="543">
                  <c:v>1.0241249799728394</c:v>
                </c:pt>
                <c:pt idx="544">
                  <c:v>1.0241249799728394</c:v>
                </c:pt>
                <c:pt idx="545">
                  <c:v>1.0241249799728394</c:v>
                </c:pt>
                <c:pt idx="546">
                  <c:v>1.0241249799728394</c:v>
                </c:pt>
                <c:pt idx="547">
                  <c:v>1.0240994691848755</c:v>
                </c:pt>
                <c:pt idx="548">
                  <c:v>1.0240994691848755</c:v>
                </c:pt>
                <c:pt idx="549">
                  <c:v>1.0240994691848755</c:v>
                </c:pt>
                <c:pt idx="550">
                  <c:v>1.0240994691848755</c:v>
                </c:pt>
                <c:pt idx="551">
                  <c:v>1.0240994691848755</c:v>
                </c:pt>
                <c:pt idx="552">
                  <c:v>1.0240994691848755</c:v>
                </c:pt>
                <c:pt idx="553">
                  <c:v>1.0240906476974487</c:v>
                </c:pt>
                <c:pt idx="554">
                  <c:v>1.0240906476974487</c:v>
                </c:pt>
                <c:pt idx="555">
                  <c:v>1.0240906476974487</c:v>
                </c:pt>
                <c:pt idx="556">
                  <c:v>1.0240906476974487</c:v>
                </c:pt>
                <c:pt idx="557">
                  <c:v>1.0240906476974487</c:v>
                </c:pt>
                <c:pt idx="558">
                  <c:v>1.0240906476974487</c:v>
                </c:pt>
                <c:pt idx="559">
                  <c:v>1.0240931510925293</c:v>
                </c:pt>
                <c:pt idx="560">
                  <c:v>1.0240931510925293</c:v>
                </c:pt>
                <c:pt idx="561">
                  <c:v>1.0240931510925293</c:v>
                </c:pt>
                <c:pt idx="562">
                  <c:v>1.0240931510925293</c:v>
                </c:pt>
                <c:pt idx="563">
                  <c:v>1.0240931510925293</c:v>
                </c:pt>
                <c:pt idx="564">
                  <c:v>1.0240931510925293</c:v>
                </c:pt>
                <c:pt idx="565">
                  <c:v>1.0240925550460815</c:v>
                </c:pt>
                <c:pt idx="566">
                  <c:v>1.0240925550460815</c:v>
                </c:pt>
                <c:pt idx="567">
                  <c:v>1.0240925550460815</c:v>
                </c:pt>
                <c:pt idx="568">
                  <c:v>1.0240925550460815</c:v>
                </c:pt>
                <c:pt idx="569">
                  <c:v>1.0240925550460815</c:v>
                </c:pt>
                <c:pt idx="570">
                  <c:v>1.0240925550460815</c:v>
                </c:pt>
                <c:pt idx="571">
                  <c:v>1.0240945816040039</c:v>
                </c:pt>
                <c:pt idx="572">
                  <c:v>1.0240945816040039</c:v>
                </c:pt>
                <c:pt idx="573">
                  <c:v>1.0240945816040039</c:v>
                </c:pt>
                <c:pt idx="574">
                  <c:v>1.0240945816040039</c:v>
                </c:pt>
                <c:pt idx="575">
                  <c:v>1.0240945816040039</c:v>
                </c:pt>
                <c:pt idx="576">
                  <c:v>1.0240945816040039</c:v>
                </c:pt>
                <c:pt idx="577">
                  <c:v>1.024132251739502</c:v>
                </c:pt>
                <c:pt idx="578">
                  <c:v>1.024132251739502</c:v>
                </c:pt>
                <c:pt idx="579">
                  <c:v>1.024132251739502</c:v>
                </c:pt>
                <c:pt idx="580">
                  <c:v>1.024132251739502</c:v>
                </c:pt>
                <c:pt idx="581">
                  <c:v>1.024132251739502</c:v>
                </c:pt>
                <c:pt idx="582">
                  <c:v>1.0241003036499023</c:v>
                </c:pt>
                <c:pt idx="583">
                  <c:v>1.0241003036499023</c:v>
                </c:pt>
                <c:pt idx="584">
                  <c:v>1.0241003036499023</c:v>
                </c:pt>
                <c:pt idx="585">
                  <c:v>1.0241003036499023</c:v>
                </c:pt>
                <c:pt idx="586">
                  <c:v>1.0241003036499023</c:v>
                </c:pt>
                <c:pt idx="587">
                  <c:v>1.0241003036499023</c:v>
                </c:pt>
                <c:pt idx="588">
                  <c:v>1.0241003036499023</c:v>
                </c:pt>
                <c:pt idx="589">
                  <c:v>1.0241003036499023</c:v>
                </c:pt>
                <c:pt idx="590">
                  <c:v>1.0241293907165527</c:v>
                </c:pt>
                <c:pt idx="591">
                  <c:v>1.0241293907165527</c:v>
                </c:pt>
                <c:pt idx="592">
                  <c:v>1.0241293907165527</c:v>
                </c:pt>
                <c:pt idx="593">
                  <c:v>1.0241293907165527</c:v>
                </c:pt>
                <c:pt idx="594">
                  <c:v>1.0241293907165527</c:v>
                </c:pt>
                <c:pt idx="595">
                  <c:v>1.0241293907165527</c:v>
                </c:pt>
                <c:pt idx="596">
                  <c:v>1.02409827709198</c:v>
                </c:pt>
                <c:pt idx="597">
                  <c:v>1.02409827709198</c:v>
                </c:pt>
                <c:pt idx="598">
                  <c:v>1.02409827709198</c:v>
                </c:pt>
                <c:pt idx="599">
                  <c:v>1.02409827709198</c:v>
                </c:pt>
                <c:pt idx="600">
                  <c:v>1.02409827709198</c:v>
                </c:pt>
                <c:pt idx="601">
                  <c:v>1.02409827709198</c:v>
                </c:pt>
                <c:pt idx="602">
                  <c:v>1.0241143703460693</c:v>
                </c:pt>
                <c:pt idx="603">
                  <c:v>1.0241143703460693</c:v>
                </c:pt>
                <c:pt idx="604">
                  <c:v>1.0241143703460693</c:v>
                </c:pt>
                <c:pt idx="605">
                  <c:v>1.0241143703460693</c:v>
                </c:pt>
                <c:pt idx="606">
                  <c:v>1.0241143703460693</c:v>
                </c:pt>
                <c:pt idx="607">
                  <c:v>1.0241143703460693</c:v>
                </c:pt>
                <c:pt idx="608">
                  <c:v>1.024109959602356</c:v>
                </c:pt>
                <c:pt idx="609">
                  <c:v>1.024109959602356</c:v>
                </c:pt>
                <c:pt idx="610">
                  <c:v>1.024109959602356</c:v>
                </c:pt>
                <c:pt idx="611">
                  <c:v>1.024109959602356</c:v>
                </c:pt>
                <c:pt idx="612">
                  <c:v>1.024109959602356</c:v>
                </c:pt>
                <c:pt idx="613">
                  <c:v>1.024109959602356</c:v>
                </c:pt>
                <c:pt idx="614">
                  <c:v>1.0240879058837891</c:v>
                </c:pt>
                <c:pt idx="615">
                  <c:v>1.0240879058837891</c:v>
                </c:pt>
                <c:pt idx="616">
                  <c:v>1.0240879058837891</c:v>
                </c:pt>
                <c:pt idx="617">
                  <c:v>1.0240879058837891</c:v>
                </c:pt>
                <c:pt idx="618">
                  <c:v>1.0240879058837891</c:v>
                </c:pt>
                <c:pt idx="619">
                  <c:v>1.0240879058837891</c:v>
                </c:pt>
                <c:pt idx="620">
                  <c:v>1.0241125822067261</c:v>
                </c:pt>
                <c:pt idx="621">
                  <c:v>1.0241125822067261</c:v>
                </c:pt>
                <c:pt idx="622">
                  <c:v>1.0241125822067261</c:v>
                </c:pt>
                <c:pt idx="623">
                  <c:v>1.0241125822067261</c:v>
                </c:pt>
                <c:pt idx="624">
                  <c:v>1.0241125822067261</c:v>
                </c:pt>
                <c:pt idx="625">
                  <c:v>1.0241125822067261</c:v>
                </c:pt>
                <c:pt idx="626">
                  <c:v>1.0241246223449707</c:v>
                </c:pt>
                <c:pt idx="627">
                  <c:v>1.0241246223449707</c:v>
                </c:pt>
                <c:pt idx="628">
                  <c:v>1.0241246223449707</c:v>
                </c:pt>
                <c:pt idx="629">
                  <c:v>1.0241246223449707</c:v>
                </c:pt>
                <c:pt idx="630">
                  <c:v>1.0241246223449707</c:v>
                </c:pt>
                <c:pt idx="631">
                  <c:v>1.0241246223449707</c:v>
                </c:pt>
                <c:pt idx="632">
                  <c:v>1.0241380929946899</c:v>
                </c:pt>
                <c:pt idx="633">
                  <c:v>1.0241380929946899</c:v>
                </c:pt>
                <c:pt idx="634">
                  <c:v>1.0241380929946899</c:v>
                </c:pt>
                <c:pt idx="635">
                  <c:v>1.0241380929946899</c:v>
                </c:pt>
                <c:pt idx="636">
                  <c:v>1.0241380929946899</c:v>
                </c:pt>
                <c:pt idx="637">
                  <c:v>1.0241380929946899</c:v>
                </c:pt>
                <c:pt idx="638">
                  <c:v>1.0241129398345947</c:v>
                </c:pt>
                <c:pt idx="639">
                  <c:v>1.0241129398345947</c:v>
                </c:pt>
                <c:pt idx="640">
                  <c:v>1.0241129398345947</c:v>
                </c:pt>
                <c:pt idx="641">
                  <c:v>1.0241129398345947</c:v>
                </c:pt>
                <c:pt idx="642">
                  <c:v>1.0241129398345947</c:v>
                </c:pt>
                <c:pt idx="643">
                  <c:v>1.0241129398345947</c:v>
                </c:pt>
                <c:pt idx="644">
                  <c:v>1.0241146087646484</c:v>
                </c:pt>
                <c:pt idx="645">
                  <c:v>1.0241146087646484</c:v>
                </c:pt>
                <c:pt idx="646">
                  <c:v>1.0241146087646484</c:v>
                </c:pt>
                <c:pt idx="647">
                  <c:v>1.0241146087646484</c:v>
                </c:pt>
                <c:pt idx="648">
                  <c:v>1.0241146087646484</c:v>
                </c:pt>
                <c:pt idx="649">
                  <c:v>1.0241146087646484</c:v>
                </c:pt>
                <c:pt idx="650">
                  <c:v>1.0241146087646484</c:v>
                </c:pt>
                <c:pt idx="651">
                  <c:v>1.0241146087646484</c:v>
                </c:pt>
                <c:pt idx="652">
                  <c:v>1.0241574048995972</c:v>
                </c:pt>
                <c:pt idx="653">
                  <c:v>1.0241574048995972</c:v>
                </c:pt>
                <c:pt idx="654">
                  <c:v>1.0241574048995972</c:v>
                </c:pt>
                <c:pt idx="655">
                  <c:v>1.0241574048995972</c:v>
                </c:pt>
                <c:pt idx="656">
                  <c:v>1.0241574048995972</c:v>
                </c:pt>
                <c:pt idx="657">
                  <c:v>1.0241574048995972</c:v>
                </c:pt>
                <c:pt idx="658">
                  <c:v>1.0241382122039795</c:v>
                </c:pt>
                <c:pt idx="659">
                  <c:v>1.0241382122039795</c:v>
                </c:pt>
                <c:pt idx="660">
                  <c:v>1.0241382122039795</c:v>
                </c:pt>
                <c:pt idx="661">
                  <c:v>1.0241382122039795</c:v>
                </c:pt>
                <c:pt idx="662">
                  <c:v>1.0241382122039795</c:v>
                </c:pt>
                <c:pt idx="663">
                  <c:v>1.0241382122039795</c:v>
                </c:pt>
                <c:pt idx="664">
                  <c:v>1.0241668224334717</c:v>
                </c:pt>
                <c:pt idx="665">
                  <c:v>1.0241668224334717</c:v>
                </c:pt>
                <c:pt idx="666">
                  <c:v>1.0241668224334717</c:v>
                </c:pt>
                <c:pt idx="667">
                  <c:v>1.0241668224334717</c:v>
                </c:pt>
                <c:pt idx="668">
                  <c:v>1.0241668224334717</c:v>
                </c:pt>
                <c:pt idx="669">
                  <c:v>1.0241668224334717</c:v>
                </c:pt>
                <c:pt idx="670">
                  <c:v>1.0240761041641235</c:v>
                </c:pt>
                <c:pt idx="671">
                  <c:v>1.0240761041641235</c:v>
                </c:pt>
                <c:pt idx="672">
                  <c:v>1.0240761041641235</c:v>
                </c:pt>
                <c:pt idx="673">
                  <c:v>1.0240761041641235</c:v>
                </c:pt>
                <c:pt idx="674">
                  <c:v>1.0240761041641235</c:v>
                </c:pt>
                <c:pt idx="675">
                  <c:v>1.0240761041641235</c:v>
                </c:pt>
                <c:pt idx="676">
                  <c:v>1.0240411758422852</c:v>
                </c:pt>
                <c:pt idx="677">
                  <c:v>1.0240411758422852</c:v>
                </c:pt>
                <c:pt idx="678">
                  <c:v>1.0240411758422852</c:v>
                </c:pt>
                <c:pt idx="679">
                  <c:v>1.0240411758422852</c:v>
                </c:pt>
                <c:pt idx="680">
                  <c:v>1.0240411758422852</c:v>
                </c:pt>
                <c:pt idx="681">
                  <c:v>1.0240411758422852</c:v>
                </c:pt>
                <c:pt idx="682">
                  <c:v>1.0240371227264404</c:v>
                </c:pt>
                <c:pt idx="683">
                  <c:v>1.0240371227264404</c:v>
                </c:pt>
                <c:pt idx="684">
                  <c:v>1.0240371227264404</c:v>
                </c:pt>
                <c:pt idx="685">
                  <c:v>1.0240371227264404</c:v>
                </c:pt>
                <c:pt idx="686">
                  <c:v>1.0240371227264404</c:v>
                </c:pt>
                <c:pt idx="687">
                  <c:v>1.0240371227264404</c:v>
                </c:pt>
                <c:pt idx="688">
                  <c:v>1.0239582061767578</c:v>
                </c:pt>
                <c:pt idx="689">
                  <c:v>1.0239582061767578</c:v>
                </c:pt>
                <c:pt idx="690">
                  <c:v>1.0239582061767578</c:v>
                </c:pt>
                <c:pt idx="691">
                  <c:v>1.0239582061767578</c:v>
                </c:pt>
                <c:pt idx="692">
                  <c:v>1.0239582061767578</c:v>
                </c:pt>
                <c:pt idx="693">
                  <c:v>1.0239582061767578</c:v>
                </c:pt>
                <c:pt idx="694">
                  <c:v>1.0239579677581787</c:v>
                </c:pt>
                <c:pt idx="695">
                  <c:v>1.0239579677581787</c:v>
                </c:pt>
                <c:pt idx="696">
                  <c:v>1.0239579677581787</c:v>
                </c:pt>
                <c:pt idx="697">
                  <c:v>1.0239579677581787</c:v>
                </c:pt>
                <c:pt idx="698">
                  <c:v>1.0239579677581787</c:v>
                </c:pt>
                <c:pt idx="699">
                  <c:v>1.0239579677581787</c:v>
                </c:pt>
                <c:pt idx="700">
                  <c:v>1.024206280708313</c:v>
                </c:pt>
                <c:pt idx="701">
                  <c:v>1.024206280708313</c:v>
                </c:pt>
                <c:pt idx="702">
                  <c:v>1.024206280708313</c:v>
                </c:pt>
                <c:pt idx="703">
                  <c:v>1.024206280708313</c:v>
                </c:pt>
                <c:pt idx="704">
                  <c:v>1.024206280708313</c:v>
                </c:pt>
                <c:pt idx="705">
                  <c:v>1.024206280708313</c:v>
                </c:pt>
                <c:pt idx="706">
                  <c:v>1.0242972373962402</c:v>
                </c:pt>
                <c:pt idx="707">
                  <c:v>1.0242972373962402</c:v>
                </c:pt>
                <c:pt idx="708">
                  <c:v>1.0242972373962402</c:v>
                </c:pt>
                <c:pt idx="709">
                  <c:v>1.0242972373962402</c:v>
                </c:pt>
                <c:pt idx="710">
                  <c:v>1.0242972373962402</c:v>
                </c:pt>
                <c:pt idx="711">
                  <c:v>1.0242972373962402</c:v>
                </c:pt>
                <c:pt idx="712">
                  <c:v>1.0242972373962402</c:v>
                </c:pt>
                <c:pt idx="713">
                  <c:v>1.0242972373962402</c:v>
                </c:pt>
                <c:pt idx="714">
                  <c:v>1.0243823528289795</c:v>
                </c:pt>
                <c:pt idx="715">
                  <c:v>1.0243823528289795</c:v>
                </c:pt>
                <c:pt idx="716">
                  <c:v>1.0243823528289795</c:v>
                </c:pt>
                <c:pt idx="717">
                  <c:v>1.0243823528289795</c:v>
                </c:pt>
                <c:pt idx="718">
                  <c:v>1.0243823528289795</c:v>
                </c:pt>
                <c:pt idx="719">
                  <c:v>1.0243823528289795</c:v>
                </c:pt>
                <c:pt idx="720">
                  <c:v>1.0243737697601318</c:v>
                </c:pt>
                <c:pt idx="721">
                  <c:v>1.0243737697601318</c:v>
                </c:pt>
                <c:pt idx="722">
                  <c:v>1.0243737697601318</c:v>
                </c:pt>
                <c:pt idx="723">
                  <c:v>1.0243737697601318</c:v>
                </c:pt>
                <c:pt idx="724">
                  <c:v>1.0243737697601318</c:v>
                </c:pt>
                <c:pt idx="725">
                  <c:v>1.0243737697601318</c:v>
                </c:pt>
                <c:pt idx="726">
                  <c:v>1.0244357585906982</c:v>
                </c:pt>
                <c:pt idx="727">
                  <c:v>1.0244357585906982</c:v>
                </c:pt>
                <c:pt idx="728">
                  <c:v>1.0244357585906982</c:v>
                </c:pt>
                <c:pt idx="729">
                  <c:v>1.0244357585906982</c:v>
                </c:pt>
                <c:pt idx="730">
                  <c:v>1.0244357585906982</c:v>
                </c:pt>
                <c:pt idx="731">
                  <c:v>1.0244357585906982</c:v>
                </c:pt>
                <c:pt idx="732">
                  <c:v>1.0243737697601318</c:v>
                </c:pt>
                <c:pt idx="733">
                  <c:v>1.0243737697601318</c:v>
                </c:pt>
                <c:pt idx="734">
                  <c:v>1.0243737697601318</c:v>
                </c:pt>
                <c:pt idx="735">
                  <c:v>1.0243737697601318</c:v>
                </c:pt>
                <c:pt idx="736">
                  <c:v>1.0243737697601318</c:v>
                </c:pt>
                <c:pt idx="737">
                  <c:v>1.0243737697601318</c:v>
                </c:pt>
                <c:pt idx="738">
                  <c:v>1.0243655443191528</c:v>
                </c:pt>
                <c:pt idx="739">
                  <c:v>1.0243655443191528</c:v>
                </c:pt>
                <c:pt idx="740">
                  <c:v>1.0243655443191528</c:v>
                </c:pt>
                <c:pt idx="741">
                  <c:v>1.0243655443191528</c:v>
                </c:pt>
                <c:pt idx="742">
                  <c:v>1.0243655443191528</c:v>
                </c:pt>
                <c:pt idx="743">
                  <c:v>1.0243655443191528</c:v>
                </c:pt>
                <c:pt idx="744">
                  <c:v>1.0244576930999756</c:v>
                </c:pt>
                <c:pt idx="745">
                  <c:v>1.0244576930999756</c:v>
                </c:pt>
                <c:pt idx="746">
                  <c:v>1.0244576930999756</c:v>
                </c:pt>
                <c:pt idx="747">
                  <c:v>1.0244576930999756</c:v>
                </c:pt>
                <c:pt idx="748">
                  <c:v>1.0244576930999756</c:v>
                </c:pt>
                <c:pt idx="749">
                  <c:v>1.0244576930999756</c:v>
                </c:pt>
                <c:pt idx="750">
                  <c:v>1.0244338512420654</c:v>
                </c:pt>
                <c:pt idx="751">
                  <c:v>1.0244338512420654</c:v>
                </c:pt>
                <c:pt idx="752">
                  <c:v>1.0244338512420654</c:v>
                </c:pt>
                <c:pt idx="753">
                  <c:v>1.0244338512420654</c:v>
                </c:pt>
                <c:pt idx="754">
                  <c:v>1.0244338512420654</c:v>
                </c:pt>
                <c:pt idx="755">
                  <c:v>1.0244338512420654</c:v>
                </c:pt>
                <c:pt idx="756">
                  <c:v>1.0244499444961548</c:v>
                </c:pt>
                <c:pt idx="757">
                  <c:v>1.0244499444961548</c:v>
                </c:pt>
                <c:pt idx="758">
                  <c:v>1.0244499444961548</c:v>
                </c:pt>
                <c:pt idx="759">
                  <c:v>1.0244499444961548</c:v>
                </c:pt>
                <c:pt idx="760">
                  <c:v>1.0244499444961548</c:v>
                </c:pt>
                <c:pt idx="761">
                  <c:v>1.0244499444961548</c:v>
                </c:pt>
                <c:pt idx="762">
                  <c:v>1.0244276523590088</c:v>
                </c:pt>
                <c:pt idx="763">
                  <c:v>1.0244276523590088</c:v>
                </c:pt>
                <c:pt idx="764">
                  <c:v>1.0244276523590088</c:v>
                </c:pt>
                <c:pt idx="765">
                  <c:v>1.0244276523590088</c:v>
                </c:pt>
                <c:pt idx="766">
                  <c:v>1.0244276523590088</c:v>
                </c:pt>
                <c:pt idx="767">
                  <c:v>1.0244276523590088</c:v>
                </c:pt>
                <c:pt idx="768">
                  <c:v>1.0243831872940063</c:v>
                </c:pt>
                <c:pt idx="769">
                  <c:v>1.0243831872940063</c:v>
                </c:pt>
                <c:pt idx="770">
                  <c:v>1.0243831872940063</c:v>
                </c:pt>
                <c:pt idx="771">
                  <c:v>1.0243831872940063</c:v>
                </c:pt>
                <c:pt idx="772">
                  <c:v>1.0243831872940063</c:v>
                </c:pt>
                <c:pt idx="773">
                  <c:v>1.0243831872940063</c:v>
                </c:pt>
                <c:pt idx="774">
                  <c:v>1.0243831872940063</c:v>
                </c:pt>
                <c:pt idx="775">
                  <c:v>1.0243831872940063</c:v>
                </c:pt>
                <c:pt idx="776">
                  <c:v>1.0243855714797974</c:v>
                </c:pt>
                <c:pt idx="777">
                  <c:v>1.0243855714797974</c:v>
                </c:pt>
                <c:pt idx="778">
                  <c:v>1.0243855714797974</c:v>
                </c:pt>
                <c:pt idx="779">
                  <c:v>1.0243855714797974</c:v>
                </c:pt>
                <c:pt idx="780">
                  <c:v>1.0243855714797974</c:v>
                </c:pt>
                <c:pt idx="781">
                  <c:v>1.0243855714797974</c:v>
                </c:pt>
                <c:pt idx="782">
                  <c:v>1.0243926048278809</c:v>
                </c:pt>
                <c:pt idx="783">
                  <c:v>1.0243926048278809</c:v>
                </c:pt>
                <c:pt idx="784">
                  <c:v>1.0243926048278809</c:v>
                </c:pt>
                <c:pt idx="785">
                  <c:v>1.0243926048278809</c:v>
                </c:pt>
                <c:pt idx="786">
                  <c:v>1.0243926048278809</c:v>
                </c:pt>
                <c:pt idx="787">
                  <c:v>1.0243926048278809</c:v>
                </c:pt>
                <c:pt idx="788">
                  <c:v>1.0244135856628418</c:v>
                </c:pt>
                <c:pt idx="789">
                  <c:v>1.0244135856628418</c:v>
                </c:pt>
                <c:pt idx="790">
                  <c:v>1.0244135856628418</c:v>
                </c:pt>
                <c:pt idx="791">
                  <c:v>1.0244135856628418</c:v>
                </c:pt>
                <c:pt idx="792">
                  <c:v>1.0244135856628418</c:v>
                </c:pt>
                <c:pt idx="793">
                  <c:v>1.0244135856628418</c:v>
                </c:pt>
                <c:pt idx="794">
                  <c:v>1.0244159698486328</c:v>
                </c:pt>
                <c:pt idx="795">
                  <c:v>1.0244159698486328</c:v>
                </c:pt>
                <c:pt idx="796">
                  <c:v>1.0244159698486328</c:v>
                </c:pt>
                <c:pt idx="797">
                  <c:v>1.0244159698486328</c:v>
                </c:pt>
                <c:pt idx="798">
                  <c:v>1.0244159698486328</c:v>
                </c:pt>
                <c:pt idx="799">
                  <c:v>1.0244159698486328</c:v>
                </c:pt>
                <c:pt idx="800">
                  <c:v>1.0244094133377075</c:v>
                </c:pt>
                <c:pt idx="801">
                  <c:v>1.0244094133377075</c:v>
                </c:pt>
                <c:pt idx="802">
                  <c:v>1.0244094133377075</c:v>
                </c:pt>
                <c:pt idx="803">
                  <c:v>1.0244094133377075</c:v>
                </c:pt>
                <c:pt idx="804">
                  <c:v>1.0244094133377075</c:v>
                </c:pt>
                <c:pt idx="805">
                  <c:v>1.0244094133377075</c:v>
                </c:pt>
                <c:pt idx="806">
                  <c:v>1.0243974924087524</c:v>
                </c:pt>
                <c:pt idx="807">
                  <c:v>1.0243974924087524</c:v>
                </c:pt>
                <c:pt idx="808">
                  <c:v>1.0243974924087524</c:v>
                </c:pt>
                <c:pt idx="809">
                  <c:v>1.0243974924087524</c:v>
                </c:pt>
                <c:pt idx="810">
                  <c:v>1.0243974924087524</c:v>
                </c:pt>
                <c:pt idx="811">
                  <c:v>1.0243974924087524</c:v>
                </c:pt>
                <c:pt idx="812">
                  <c:v>1.0243929624557495</c:v>
                </c:pt>
                <c:pt idx="813">
                  <c:v>1.0243929624557495</c:v>
                </c:pt>
                <c:pt idx="814">
                  <c:v>1.0243929624557495</c:v>
                </c:pt>
                <c:pt idx="815">
                  <c:v>1.0243929624557495</c:v>
                </c:pt>
                <c:pt idx="816">
                  <c:v>1.0243929624557495</c:v>
                </c:pt>
                <c:pt idx="817">
                  <c:v>1.0243929624557495</c:v>
                </c:pt>
                <c:pt idx="818">
                  <c:v>1.0244182348251343</c:v>
                </c:pt>
                <c:pt idx="819">
                  <c:v>1.0244182348251343</c:v>
                </c:pt>
                <c:pt idx="820">
                  <c:v>1.0244182348251343</c:v>
                </c:pt>
                <c:pt idx="821">
                  <c:v>1.0244182348251343</c:v>
                </c:pt>
                <c:pt idx="822">
                  <c:v>1.0244182348251343</c:v>
                </c:pt>
                <c:pt idx="823">
                  <c:v>1.0244182348251343</c:v>
                </c:pt>
                <c:pt idx="824">
                  <c:v>1.0244101285934448</c:v>
                </c:pt>
                <c:pt idx="825">
                  <c:v>1.0244101285934448</c:v>
                </c:pt>
                <c:pt idx="826">
                  <c:v>1.0244101285934448</c:v>
                </c:pt>
                <c:pt idx="827">
                  <c:v>1.0244101285934448</c:v>
                </c:pt>
                <c:pt idx="828">
                  <c:v>1.0244101285934448</c:v>
                </c:pt>
                <c:pt idx="829">
                  <c:v>1.0244101285934448</c:v>
                </c:pt>
                <c:pt idx="830">
                  <c:v>1.0244042873382568</c:v>
                </c:pt>
                <c:pt idx="831">
                  <c:v>1.0244042873382568</c:v>
                </c:pt>
                <c:pt idx="832">
                  <c:v>1.0244042873382568</c:v>
                </c:pt>
                <c:pt idx="833">
                  <c:v>1.0244042873382568</c:v>
                </c:pt>
                <c:pt idx="834">
                  <c:v>1.0244042873382568</c:v>
                </c:pt>
                <c:pt idx="835">
                  <c:v>1.0244042873382568</c:v>
                </c:pt>
                <c:pt idx="836">
                  <c:v>1.0244042873382568</c:v>
                </c:pt>
                <c:pt idx="837">
                  <c:v>1.0244042873382568</c:v>
                </c:pt>
                <c:pt idx="838">
                  <c:v>1.0244112014770508</c:v>
                </c:pt>
                <c:pt idx="839">
                  <c:v>1.0244112014770508</c:v>
                </c:pt>
                <c:pt idx="840">
                  <c:v>1.0244112014770508</c:v>
                </c:pt>
                <c:pt idx="841">
                  <c:v>1.0244112014770508</c:v>
                </c:pt>
                <c:pt idx="842">
                  <c:v>1.0244112014770508</c:v>
                </c:pt>
                <c:pt idx="843">
                  <c:v>1.0244112014770508</c:v>
                </c:pt>
                <c:pt idx="844">
                  <c:v>1.0244169235229492</c:v>
                </c:pt>
                <c:pt idx="845">
                  <c:v>1.0244169235229492</c:v>
                </c:pt>
                <c:pt idx="846">
                  <c:v>1.0244169235229492</c:v>
                </c:pt>
                <c:pt idx="847">
                  <c:v>1.0244169235229492</c:v>
                </c:pt>
                <c:pt idx="848">
                  <c:v>1.0244169235229492</c:v>
                </c:pt>
                <c:pt idx="849">
                  <c:v>1.0244169235229492</c:v>
                </c:pt>
                <c:pt idx="850">
                  <c:v>1.0243971347808838</c:v>
                </c:pt>
                <c:pt idx="851">
                  <c:v>1.0243971347808838</c:v>
                </c:pt>
                <c:pt idx="852">
                  <c:v>1.0243971347808838</c:v>
                </c:pt>
                <c:pt idx="853">
                  <c:v>1.0243971347808838</c:v>
                </c:pt>
                <c:pt idx="854">
                  <c:v>1.0243971347808838</c:v>
                </c:pt>
                <c:pt idx="855">
                  <c:v>1.0243971347808838</c:v>
                </c:pt>
                <c:pt idx="856">
                  <c:v>1.0244098901748657</c:v>
                </c:pt>
                <c:pt idx="857">
                  <c:v>1.0244098901748657</c:v>
                </c:pt>
                <c:pt idx="858">
                  <c:v>1.0244098901748657</c:v>
                </c:pt>
                <c:pt idx="859">
                  <c:v>1.0244098901748657</c:v>
                </c:pt>
                <c:pt idx="860">
                  <c:v>1.0244098901748657</c:v>
                </c:pt>
                <c:pt idx="861">
                  <c:v>1.0244098901748657</c:v>
                </c:pt>
                <c:pt idx="862">
                  <c:v>1.0243989229202271</c:v>
                </c:pt>
                <c:pt idx="863">
                  <c:v>1.0243989229202271</c:v>
                </c:pt>
                <c:pt idx="864">
                  <c:v>1.0243989229202271</c:v>
                </c:pt>
                <c:pt idx="865">
                  <c:v>1.0243989229202271</c:v>
                </c:pt>
                <c:pt idx="866">
                  <c:v>1.0243989229202271</c:v>
                </c:pt>
                <c:pt idx="867">
                  <c:v>1.0243989229202271</c:v>
                </c:pt>
                <c:pt idx="868">
                  <c:v>1.0244119167327881</c:v>
                </c:pt>
                <c:pt idx="869">
                  <c:v>1.0244119167327881</c:v>
                </c:pt>
                <c:pt idx="870">
                  <c:v>1.0244119167327881</c:v>
                </c:pt>
                <c:pt idx="871">
                  <c:v>1.0244119167327881</c:v>
                </c:pt>
                <c:pt idx="872">
                  <c:v>1.0244119167327881</c:v>
                </c:pt>
                <c:pt idx="873">
                  <c:v>1.0244119167327881</c:v>
                </c:pt>
                <c:pt idx="874">
                  <c:v>1.0244185924530029</c:v>
                </c:pt>
                <c:pt idx="875">
                  <c:v>1.0244185924530029</c:v>
                </c:pt>
                <c:pt idx="876">
                  <c:v>1.0244185924530029</c:v>
                </c:pt>
                <c:pt idx="877">
                  <c:v>1.0244185924530029</c:v>
                </c:pt>
                <c:pt idx="878">
                  <c:v>1.0244185924530029</c:v>
                </c:pt>
                <c:pt idx="879">
                  <c:v>1.0244185924530029</c:v>
                </c:pt>
                <c:pt idx="880">
                  <c:v>1.0243847370147705</c:v>
                </c:pt>
                <c:pt idx="881">
                  <c:v>1.0243847370147705</c:v>
                </c:pt>
                <c:pt idx="882">
                  <c:v>1.0243847370147705</c:v>
                </c:pt>
                <c:pt idx="883">
                  <c:v>1.0243847370147705</c:v>
                </c:pt>
                <c:pt idx="884">
                  <c:v>1.0243847370147705</c:v>
                </c:pt>
                <c:pt idx="885">
                  <c:v>1.0243847370147705</c:v>
                </c:pt>
                <c:pt idx="886">
                  <c:v>1.0243827104568481</c:v>
                </c:pt>
                <c:pt idx="887">
                  <c:v>1.0243827104568481</c:v>
                </c:pt>
                <c:pt idx="888">
                  <c:v>1.0243827104568481</c:v>
                </c:pt>
                <c:pt idx="889">
                  <c:v>1.0243827104568481</c:v>
                </c:pt>
                <c:pt idx="890">
                  <c:v>1.0243827104568481</c:v>
                </c:pt>
                <c:pt idx="891">
                  <c:v>1.0243827104568481</c:v>
                </c:pt>
                <c:pt idx="892">
                  <c:v>1.0244141817092896</c:v>
                </c:pt>
                <c:pt idx="893">
                  <c:v>1.0244141817092896</c:v>
                </c:pt>
                <c:pt idx="894">
                  <c:v>1.0244141817092896</c:v>
                </c:pt>
                <c:pt idx="895">
                  <c:v>1.0244141817092896</c:v>
                </c:pt>
                <c:pt idx="896">
                  <c:v>1.0244141817092896</c:v>
                </c:pt>
                <c:pt idx="897">
                  <c:v>1.0244141817092896</c:v>
                </c:pt>
                <c:pt idx="898">
                  <c:v>1.0244141817092896</c:v>
                </c:pt>
                <c:pt idx="899">
                  <c:v>1.0244141817092896</c:v>
                </c:pt>
                <c:pt idx="900">
                  <c:v>1.024405837059021</c:v>
                </c:pt>
                <c:pt idx="901">
                  <c:v>1.024405837059021</c:v>
                </c:pt>
                <c:pt idx="902">
                  <c:v>1.024405837059021</c:v>
                </c:pt>
                <c:pt idx="903">
                  <c:v>1.024405837059021</c:v>
                </c:pt>
                <c:pt idx="904">
                  <c:v>1.024405837059021</c:v>
                </c:pt>
                <c:pt idx="905">
                  <c:v>1.024405837059021</c:v>
                </c:pt>
                <c:pt idx="906">
                  <c:v>1.0244022607803345</c:v>
                </c:pt>
                <c:pt idx="907">
                  <c:v>1.0244022607803345</c:v>
                </c:pt>
                <c:pt idx="908">
                  <c:v>1.0244022607803345</c:v>
                </c:pt>
                <c:pt idx="909">
                  <c:v>1.0244022607803345</c:v>
                </c:pt>
                <c:pt idx="910">
                  <c:v>1.0244022607803345</c:v>
                </c:pt>
                <c:pt idx="911">
                  <c:v>1.0244022607803345</c:v>
                </c:pt>
                <c:pt idx="912">
                  <c:v>1.0244072675704956</c:v>
                </c:pt>
                <c:pt idx="913">
                  <c:v>1.0244072675704956</c:v>
                </c:pt>
                <c:pt idx="914">
                  <c:v>1.0244072675704956</c:v>
                </c:pt>
                <c:pt idx="915">
                  <c:v>1.0244072675704956</c:v>
                </c:pt>
                <c:pt idx="916">
                  <c:v>1.0244072675704956</c:v>
                </c:pt>
                <c:pt idx="917">
                  <c:v>1.0244072675704956</c:v>
                </c:pt>
                <c:pt idx="918">
                  <c:v>1.0244119167327881</c:v>
                </c:pt>
                <c:pt idx="919">
                  <c:v>1.0244119167327881</c:v>
                </c:pt>
                <c:pt idx="920">
                  <c:v>1.0244119167327881</c:v>
                </c:pt>
                <c:pt idx="921">
                  <c:v>1.0244119167327881</c:v>
                </c:pt>
                <c:pt idx="922">
                  <c:v>1.0244119167327881</c:v>
                </c:pt>
                <c:pt idx="923">
                  <c:v>1.0244119167327881</c:v>
                </c:pt>
                <c:pt idx="924">
                  <c:v>1.0243852138519287</c:v>
                </c:pt>
                <c:pt idx="925">
                  <c:v>1.0243852138519287</c:v>
                </c:pt>
                <c:pt idx="926">
                  <c:v>1.0243852138519287</c:v>
                </c:pt>
                <c:pt idx="927">
                  <c:v>1.0243852138519287</c:v>
                </c:pt>
                <c:pt idx="928">
                  <c:v>1.0243852138519287</c:v>
                </c:pt>
                <c:pt idx="929">
                  <c:v>1.0243852138519287</c:v>
                </c:pt>
                <c:pt idx="930">
                  <c:v>1.0244308710098267</c:v>
                </c:pt>
                <c:pt idx="931">
                  <c:v>1.0244308710098267</c:v>
                </c:pt>
                <c:pt idx="932">
                  <c:v>1.0244308710098267</c:v>
                </c:pt>
                <c:pt idx="933">
                  <c:v>1.0244308710098267</c:v>
                </c:pt>
                <c:pt idx="934">
                  <c:v>1.0244308710098267</c:v>
                </c:pt>
                <c:pt idx="935">
                  <c:v>1.0244308710098267</c:v>
                </c:pt>
                <c:pt idx="936">
                  <c:v>1.0243827104568481</c:v>
                </c:pt>
                <c:pt idx="937">
                  <c:v>1.0243827104568481</c:v>
                </c:pt>
                <c:pt idx="938">
                  <c:v>1.0243827104568481</c:v>
                </c:pt>
                <c:pt idx="939">
                  <c:v>1.0243827104568481</c:v>
                </c:pt>
                <c:pt idx="940">
                  <c:v>1.0243827104568481</c:v>
                </c:pt>
                <c:pt idx="941">
                  <c:v>1.0243827104568481</c:v>
                </c:pt>
                <c:pt idx="942">
                  <c:v>1.024416446685791</c:v>
                </c:pt>
                <c:pt idx="943">
                  <c:v>1.024416446685791</c:v>
                </c:pt>
                <c:pt idx="944">
                  <c:v>1.024416446685791</c:v>
                </c:pt>
                <c:pt idx="945">
                  <c:v>1.024416446685791</c:v>
                </c:pt>
                <c:pt idx="946">
                  <c:v>1.024416446685791</c:v>
                </c:pt>
                <c:pt idx="947">
                  <c:v>1.024416446685791</c:v>
                </c:pt>
                <c:pt idx="948">
                  <c:v>1.0244289636611938</c:v>
                </c:pt>
                <c:pt idx="949">
                  <c:v>1.0244289636611938</c:v>
                </c:pt>
                <c:pt idx="950">
                  <c:v>1.0244289636611938</c:v>
                </c:pt>
                <c:pt idx="951">
                  <c:v>1.0244289636611938</c:v>
                </c:pt>
                <c:pt idx="952">
                  <c:v>1.0244289636611938</c:v>
                </c:pt>
                <c:pt idx="953">
                  <c:v>1.0244289636611938</c:v>
                </c:pt>
                <c:pt idx="954">
                  <c:v>1.0244282484054565</c:v>
                </c:pt>
                <c:pt idx="955">
                  <c:v>1.0244282484054565</c:v>
                </c:pt>
                <c:pt idx="956">
                  <c:v>1.0244282484054565</c:v>
                </c:pt>
                <c:pt idx="957">
                  <c:v>1.0244282484054565</c:v>
                </c:pt>
                <c:pt idx="958">
                  <c:v>1.0244282484054565</c:v>
                </c:pt>
                <c:pt idx="959">
                  <c:v>1.0244282484054565</c:v>
                </c:pt>
                <c:pt idx="960">
                  <c:v>1.0244282484054565</c:v>
                </c:pt>
                <c:pt idx="961">
                  <c:v>1.024390697479248</c:v>
                </c:pt>
                <c:pt idx="962">
                  <c:v>1.024390697479248</c:v>
                </c:pt>
                <c:pt idx="963">
                  <c:v>1.024390697479248</c:v>
                </c:pt>
                <c:pt idx="964">
                  <c:v>1.024390697479248</c:v>
                </c:pt>
                <c:pt idx="965">
                  <c:v>1.024390697479248</c:v>
                </c:pt>
                <c:pt idx="966">
                  <c:v>1.024390697479248</c:v>
                </c:pt>
                <c:pt idx="967">
                  <c:v>1.0243723392486572</c:v>
                </c:pt>
                <c:pt idx="968">
                  <c:v>1.0243723392486572</c:v>
                </c:pt>
                <c:pt idx="969">
                  <c:v>1.0243723392486572</c:v>
                </c:pt>
                <c:pt idx="970">
                  <c:v>1.0243723392486572</c:v>
                </c:pt>
                <c:pt idx="971">
                  <c:v>1.0243723392486572</c:v>
                </c:pt>
                <c:pt idx="972">
                  <c:v>1.0243723392486572</c:v>
                </c:pt>
                <c:pt idx="973">
                  <c:v>1.0244388580322266</c:v>
                </c:pt>
                <c:pt idx="974">
                  <c:v>1.0244388580322266</c:v>
                </c:pt>
                <c:pt idx="975">
                  <c:v>1.0244388580322266</c:v>
                </c:pt>
                <c:pt idx="976">
                  <c:v>1.0244388580322266</c:v>
                </c:pt>
                <c:pt idx="977">
                  <c:v>1.0244388580322266</c:v>
                </c:pt>
                <c:pt idx="978">
                  <c:v>1.0244388580322266</c:v>
                </c:pt>
                <c:pt idx="979">
                  <c:v>1.024433970451355</c:v>
                </c:pt>
                <c:pt idx="980">
                  <c:v>1.024433970451355</c:v>
                </c:pt>
                <c:pt idx="981">
                  <c:v>1.024433970451355</c:v>
                </c:pt>
                <c:pt idx="982">
                  <c:v>1.024433970451355</c:v>
                </c:pt>
                <c:pt idx="983">
                  <c:v>1.024433970451355</c:v>
                </c:pt>
                <c:pt idx="984">
                  <c:v>1.024433970451355</c:v>
                </c:pt>
                <c:pt idx="985">
                  <c:v>1.0243766307830811</c:v>
                </c:pt>
                <c:pt idx="986">
                  <c:v>1.0243766307830811</c:v>
                </c:pt>
                <c:pt idx="987">
                  <c:v>1.0243766307830811</c:v>
                </c:pt>
                <c:pt idx="988">
                  <c:v>1.0243766307830811</c:v>
                </c:pt>
                <c:pt idx="989">
                  <c:v>1.0243766307830811</c:v>
                </c:pt>
                <c:pt idx="990">
                  <c:v>1.0243766307830811</c:v>
                </c:pt>
                <c:pt idx="991">
                  <c:v>1.0243834257125854</c:v>
                </c:pt>
                <c:pt idx="992">
                  <c:v>1.0243834257125854</c:v>
                </c:pt>
                <c:pt idx="993">
                  <c:v>1.0243834257125854</c:v>
                </c:pt>
                <c:pt idx="994">
                  <c:v>1.0243834257125854</c:v>
                </c:pt>
                <c:pt idx="995">
                  <c:v>1.0243834257125854</c:v>
                </c:pt>
                <c:pt idx="996">
                  <c:v>1.0243834257125854</c:v>
                </c:pt>
                <c:pt idx="997">
                  <c:v>1.0243947505950928</c:v>
                </c:pt>
                <c:pt idx="998">
                  <c:v>1.0243947505950928</c:v>
                </c:pt>
                <c:pt idx="999">
                  <c:v>1.0243947505950928</c:v>
                </c:pt>
                <c:pt idx="1000">
                  <c:v>1.0243947505950928</c:v>
                </c:pt>
                <c:pt idx="1001">
                  <c:v>1.0243947505950928</c:v>
                </c:pt>
                <c:pt idx="1002">
                  <c:v>1.0243947505950928</c:v>
                </c:pt>
                <c:pt idx="1003">
                  <c:v>1.0243984460830688</c:v>
                </c:pt>
                <c:pt idx="1004">
                  <c:v>1.0243984460830688</c:v>
                </c:pt>
                <c:pt idx="1005">
                  <c:v>1.0243984460830688</c:v>
                </c:pt>
                <c:pt idx="1006">
                  <c:v>1.0243984460830688</c:v>
                </c:pt>
                <c:pt idx="1007">
                  <c:v>1.0243984460830688</c:v>
                </c:pt>
                <c:pt idx="1008">
                  <c:v>1.0243984460830688</c:v>
                </c:pt>
                <c:pt idx="1009">
                  <c:v>1.0243576765060425</c:v>
                </c:pt>
                <c:pt idx="1010">
                  <c:v>1.0243576765060425</c:v>
                </c:pt>
                <c:pt idx="1011">
                  <c:v>1.0243576765060425</c:v>
                </c:pt>
                <c:pt idx="1012">
                  <c:v>1.0243576765060425</c:v>
                </c:pt>
                <c:pt idx="1013">
                  <c:v>1.0243576765060425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62-4051-B53E-006EE961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B-4C99-A8EC-26525EEC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data'!$T$3:$T$1664</c:f>
              <c:numCache>
                <c:formatCode>#\ ##0.000\ "ppt"</c:formatCode>
                <c:ptCount val="1014"/>
                <c:pt idx="0">
                  <c:v>29.881671905517578</c:v>
                </c:pt>
                <c:pt idx="1">
                  <c:v>29.881671905517578</c:v>
                </c:pt>
                <c:pt idx="2">
                  <c:v>29.887510299682617</c:v>
                </c:pt>
                <c:pt idx="3">
                  <c:v>29.887510299682617</c:v>
                </c:pt>
                <c:pt idx="4">
                  <c:v>29.887510299682617</c:v>
                </c:pt>
                <c:pt idx="5">
                  <c:v>29.887510299682617</c:v>
                </c:pt>
                <c:pt idx="6">
                  <c:v>29.887510299682617</c:v>
                </c:pt>
                <c:pt idx="7">
                  <c:v>29.887510299682617</c:v>
                </c:pt>
                <c:pt idx="8">
                  <c:v>30.271051406860352</c:v>
                </c:pt>
                <c:pt idx="9">
                  <c:v>30.271051406860352</c:v>
                </c:pt>
                <c:pt idx="10">
                  <c:v>30.271051406860352</c:v>
                </c:pt>
                <c:pt idx="11">
                  <c:v>30.271051406860352</c:v>
                </c:pt>
                <c:pt idx="12">
                  <c:v>30.271051406860352</c:v>
                </c:pt>
                <c:pt idx="13">
                  <c:v>30.271051406860352</c:v>
                </c:pt>
                <c:pt idx="14">
                  <c:v>30.500179290771484</c:v>
                </c:pt>
                <c:pt idx="15">
                  <c:v>30.500179290771484</c:v>
                </c:pt>
                <c:pt idx="16">
                  <c:v>30.500179290771484</c:v>
                </c:pt>
                <c:pt idx="17">
                  <c:v>30.500179290771484</c:v>
                </c:pt>
                <c:pt idx="18">
                  <c:v>30.500179290771484</c:v>
                </c:pt>
                <c:pt idx="19">
                  <c:v>30.500179290771484</c:v>
                </c:pt>
                <c:pt idx="20">
                  <c:v>30.531816482543945</c:v>
                </c:pt>
                <c:pt idx="21">
                  <c:v>30.531816482543945</c:v>
                </c:pt>
                <c:pt idx="22">
                  <c:v>30.531816482543945</c:v>
                </c:pt>
                <c:pt idx="23">
                  <c:v>30.531816482543945</c:v>
                </c:pt>
                <c:pt idx="24">
                  <c:v>30.531816482543945</c:v>
                </c:pt>
                <c:pt idx="25">
                  <c:v>30.531816482543945</c:v>
                </c:pt>
                <c:pt idx="26">
                  <c:v>30.596317291259766</c:v>
                </c:pt>
                <c:pt idx="27">
                  <c:v>30.596317291259766</c:v>
                </c:pt>
                <c:pt idx="28">
                  <c:v>30.596317291259766</c:v>
                </c:pt>
                <c:pt idx="29">
                  <c:v>30.596317291259766</c:v>
                </c:pt>
                <c:pt idx="30">
                  <c:v>30.596317291259766</c:v>
                </c:pt>
                <c:pt idx="31">
                  <c:v>30.596317291259766</c:v>
                </c:pt>
                <c:pt idx="32">
                  <c:v>30.596317291259766</c:v>
                </c:pt>
                <c:pt idx="33">
                  <c:v>30.596317291259766</c:v>
                </c:pt>
                <c:pt idx="34">
                  <c:v>30.478689193725586</c:v>
                </c:pt>
                <c:pt idx="35">
                  <c:v>30.478689193725586</c:v>
                </c:pt>
                <c:pt idx="36">
                  <c:v>30.478689193725586</c:v>
                </c:pt>
                <c:pt idx="37">
                  <c:v>30.478689193725586</c:v>
                </c:pt>
                <c:pt idx="38">
                  <c:v>30.478689193725586</c:v>
                </c:pt>
                <c:pt idx="39">
                  <c:v>30.478689193725586</c:v>
                </c:pt>
                <c:pt idx="40">
                  <c:v>30.564458847045898</c:v>
                </c:pt>
                <c:pt idx="41">
                  <c:v>30.564458847045898</c:v>
                </c:pt>
                <c:pt idx="42">
                  <c:v>30.564458847045898</c:v>
                </c:pt>
                <c:pt idx="43">
                  <c:v>30.564458847045898</c:v>
                </c:pt>
                <c:pt idx="44">
                  <c:v>30.564458847045898</c:v>
                </c:pt>
                <c:pt idx="45">
                  <c:v>30.564458847045898</c:v>
                </c:pt>
                <c:pt idx="46">
                  <c:v>30.605522155761719</c:v>
                </c:pt>
                <c:pt idx="47">
                  <c:v>30.605522155761719</c:v>
                </c:pt>
                <c:pt idx="48">
                  <c:v>30.605522155761719</c:v>
                </c:pt>
                <c:pt idx="49">
                  <c:v>30.605522155761719</c:v>
                </c:pt>
                <c:pt idx="50">
                  <c:v>30.605522155761719</c:v>
                </c:pt>
                <c:pt idx="51">
                  <c:v>30.605522155761719</c:v>
                </c:pt>
                <c:pt idx="52">
                  <c:v>30.403923034667969</c:v>
                </c:pt>
                <c:pt idx="53">
                  <c:v>30.403923034667969</c:v>
                </c:pt>
                <c:pt idx="54">
                  <c:v>30.403923034667969</c:v>
                </c:pt>
                <c:pt idx="55">
                  <c:v>30.403923034667969</c:v>
                </c:pt>
                <c:pt idx="56">
                  <c:v>30.403923034667969</c:v>
                </c:pt>
                <c:pt idx="57">
                  <c:v>30.403923034667969</c:v>
                </c:pt>
                <c:pt idx="58">
                  <c:v>30.629636764526367</c:v>
                </c:pt>
                <c:pt idx="59">
                  <c:v>30.629636764526367</c:v>
                </c:pt>
                <c:pt idx="60">
                  <c:v>30.629636764526367</c:v>
                </c:pt>
                <c:pt idx="61">
                  <c:v>30.629636764526367</c:v>
                </c:pt>
                <c:pt idx="62">
                  <c:v>30.629636764526367</c:v>
                </c:pt>
                <c:pt idx="63">
                  <c:v>30.629636764526367</c:v>
                </c:pt>
                <c:pt idx="64">
                  <c:v>30.669292449951172</c:v>
                </c:pt>
                <c:pt idx="65">
                  <c:v>30.669292449951172</c:v>
                </c:pt>
                <c:pt idx="66">
                  <c:v>30.669292449951172</c:v>
                </c:pt>
                <c:pt idx="67">
                  <c:v>30.669292449951172</c:v>
                </c:pt>
                <c:pt idx="68">
                  <c:v>30.669292449951172</c:v>
                </c:pt>
                <c:pt idx="69">
                  <c:v>30.669292449951172</c:v>
                </c:pt>
                <c:pt idx="70">
                  <c:v>31.091785430908203</c:v>
                </c:pt>
                <c:pt idx="71">
                  <c:v>31.091785430908203</c:v>
                </c:pt>
                <c:pt idx="72">
                  <c:v>31.091785430908203</c:v>
                </c:pt>
                <c:pt idx="73">
                  <c:v>31.091785430908203</c:v>
                </c:pt>
                <c:pt idx="74">
                  <c:v>31.091785430908203</c:v>
                </c:pt>
                <c:pt idx="75">
                  <c:v>31.091785430908203</c:v>
                </c:pt>
                <c:pt idx="76">
                  <c:v>31.147008895874023</c:v>
                </c:pt>
                <c:pt idx="77">
                  <c:v>31.147008895874023</c:v>
                </c:pt>
                <c:pt idx="78">
                  <c:v>31.147008895874023</c:v>
                </c:pt>
                <c:pt idx="79">
                  <c:v>31.147008895874023</c:v>
                </c:pt>
                <c:pt idx="80">
                  <c:v>31.147008895874023</c:v>
                </c:pt>
                <c:pt idx="81">
                  <c:v>31.147008895874023</c:v>
                </c:pt>
                <c:pt idx="82">
                  <c:v>31.182275772094727</c:v>
                </c:pt>
                <c:pt idx="83">
                  <c:v>31.182275772094727</c:v>
                </c:pt>
                <c:pt idx="84">
                  <c:v>31.182275772094727</c:v>
                </c:pt>
                <c:pt idx="85">
                  <c:v>31.182275772094727</c:v>
                </c:pt>
                <c:pt idx="86">
                  <c:v>31.182275772094727</c:v>
                </c:pt>
                <c:pt idx="87">
                  <c:v>31.182275772094727</c:v>
                </c:pt>
                <c:pt idx="88">
                  <c:v>31.041086196899414</c:v>
                </c:pt>
                <c:pt idx="89">
                  <c:v>31.041086196899414</c:v>
                </c:pt>
                <c:pt idx="90">
                  <c:v>31.041086196899414</c:v>
                </c:pt>
                <c:pt idx="91">
                  <c:v>31.041086196899414</c:v>
                </c:pt>
                <c:pt idx="92">
                  <c:v>31.041086196899414</c:v>
                </c:pt>
                <c:pt idx="93">
                  <c:v>31.041086196899414</c:v>
                </c:pt>
                <c:pt idx="94">
                  <c:v>31.041086196899414</c:v>
                </c:pt>
                <c:pt idx="95">
                  <c:v>31.041086196899414</c:v>
                </c:pt>
                <c:pt idx="96">
                  <c:v>31.165958404541016</c:v>
                </c:pt>
                <c:pt idx="97">
                  <c:v>31.165958404541016</c:v>
                </c:pt>
                <c:pt idx="98">
                  <c:v>31.165958404541016</c:v>
                </c:pt>
                <c:pt idx="99">
                  <c:v>31.165958404541016</c:v>
                </c:pt>
                <c:pt idx="100">
                  <c:v>31.165958404541016</c:v>
                </c:pt>
                <c:pt idx="101">
                  <c:v>31.165958404541016</c:v>
                </c:pt>
                <c:pt idx="102">
                  <c:v>31.173887252807617</c:v>
                </c:pt>
                <c:pt idx="103">
                  <c:v>31.173887252807617</c:v>
                </c:pt>
                <c:pt idx="104">
                  <c:v>31.173887252807617</c:v>
                </c:pt>
                <c:pt idx="105">
                  <c:v>31.173887252807617</c:v>
                </c:pt>
                <c:pt idx="106">
                  <c:v>31.173887252807617</c:v>
                </c:pt>
                <c:pt idx="107">
                  <c:v>31.173887252807617</c:v>
                </c:pt>
                <c:pt idx="108">
                  <c:v>31.185176849365234</c:v>
                </c:pt>
                <c:pt idx="109">
                  <c:v>31.185176849365234</c:v>
                </c:pt>
                <c:pt idx="110">
                  <c:v>31.185176849365234</c:v>
                </c:pt>
                <c:pt idx="111">
                  <c:v>31.185176849365234</c:v>
                </c:pt>
                <c:pt idx="112">
                  <c:v>31.185176849365234</c:v>
                </c:pt>
                <c:pt idx="113">
                  <c:v>31.185176849365234</c:v>
                </c:pt>
                <c:pt idx="114">
                  <c:v>31.156122207641602</c:v>
                </c:pt>
                <c:pt idx="115">
                  <c:v>31.156122207641602</c:v>
                </c:pt>
                <c:pt idx="116">
                  <c:v>31.156122207641602</c:v>
                </c:pt>
                <c:pt idx="117">
                  <c:v>31.156122207641602</c:v>
                </c:pt>
                <c:pt idx="118">
                  <c:v>31.156122207641602</c:v>
                </c:pt>
                <c:pt idx="119">
                  <c:v>31.156122207641602</c:v>
                </c:pt>
                <c:pt idx="120">
                  <c:v>31.187620162963867</c:v>
                </c:pt>
                <c:pt idx="121">
                  <c:v>31.187620162963867</c:v>
                </c:pt>
                <c:pt idx="122">
                  <c:v>31.187620162963867</c:v>
                </c:pt>
                <c:pt idx="123">
                  <c:v>31.187620162963867</c:v>
                </c:pt>
                <c:pt idx="124">
                  <c:v>31.187620162963867</c:v>
                </c:pt>
                <c:pt idx="125">
                  <c:v>31.187620162963867</c:v>
                </c:pt>
                <c:pt idx="126">
                  <c:v>31.18025016784668</c:v>
                </c:pt>
                <c:pt idx="127">
                  <c:v>31.18025016784668</c:v>
                </c:pt>
                <c:pt idx="128">
                  <c:v>31.18025016784668</c:v>
                </c:pt>
                <c:pt idx="129">
                  <c:v>31.18025016784668</c:v>
                </c:pt>
                <c:pt idx="130">
                  <c:v>31.18025016784668</c:v>
                </c:pt>
                <c:pt idx="131">
                  <c:v>31.18025016784668</c:v>
                </c:pt>
                <c:pt idx="132">
                  <c:v>31.21470832824707</c:v>
                </c:pt>
                <c:pt idx="133">
                  <c:v>31.21470832824707</c:v>
                </c:pt>
                <c:pt idx="134">
                  <c:v>31.21470832824707</c:v>
                </c:pt>
                <c:pt idx="135">
                  <c:v>31.21470832824707</c:v>
                </c:pt>
                <c:pt idx="136">
                  <c:v>31.21470832824707</c:v>
                </c:pt>
                <c:pt idx="137">
                  <c:v>31.21470832824707</c:v>
                </c:pt>
                <c:pt idx="138">
                  <c:v>31.220853805541992</c:v>
                </c:pt>
                <c:pt idx="139">
                  <c:v>31.220853805541992</c:v>
                </c:pt>
                <c:pt idx="140">
                  <c:v>31.220853805541992</c:v>
                </c:pt>
                <c:pt idx="141">
                  <c:v>31.220853805541992</c:v>
                </c:pt>
                <c:pt idx="142">
                  <c:v>31.220853805541992</c:v>
                </c:pt>
                <c:pt idx="143">
                  <c:v>31.220853805541992</c:v>
                </c:pt>
                <c:pt idx="144">
                  <c:v>31.230201721191406</c:v>
                </c:pt>
                <c:pt idx="145">
                  <c:v>31.230201721191406</c:v>
                </c:pt>
                <c:pt idx="146">
                  <c:v>31.230201721191406</c:v>
                </c:pt>
                <c:pt idx="147">
                  <c:v>31.230201721191406</c:v>
                </c:pt>
                <c:pt idx="148">
                  <c:v>31.230201721191406</c:v>
                </c:pt>
                <c:pt idx="149">
                  <c:v>31.230201721191406</c:v>
                </c:pt>
                <c:pt idx="150">
                  <c:v>31.194551467895508</c:v>
                </c:pt>
                <c:pt idx="151">
                  <c:v>31.194551467895508</c:v>
                </c:pt>
                <c:pt idx="152">
                  <c:v>31.194551467895508</c:v>
                </c:pt>
                <c:pt idx="153">
                  <c:v>31.194551467895508</c:v>
                </c:pt>
                <c:pt idx="154">
                  <c:v>31.194551467895508</c:v>
                </c:pt>
                <c:pt idx="155">
                  <c:v>31.194551467895508</c:v>
                </c:pt>
                <c:pt idx="156">
                  <c:v>31.194551467895508</c:v>
                </c:pt>
                <c:pt idx="157">
                  <c:v>31.194551467895508</c:v>
                </c:pt>
                <c:pt idx="158">
                  <c:v>31.100563049316406</c:v>
                </c:pt>
                <c:pt idx="159">
                  <c:v>31.100563049316406</c:v>
                </c:pt>
                <c:pt idx="160">
                  <c:v>31.100563049316406</c:v>
                </c:pt>
                <c:pt idx="161">
                  <c:v>31.100563049316406</c:v>
                </c:pt>
                <c:pt idx="162">
                  <c:v>31.100563049316406</c:v>
                </c:pt>
                <c:pt idx="163">
                  <c:v>31.100563049316406</c:v>
                </c:pt>
                <c:pt idx="164">
                  <c:v>31.084943771362305</c:v>
                </c:pt>
                <c:pt idx="165">
                  <c:v>31.084943771362305</c:v>
                </c:pt>
                <c:pt idx="166">
                  <c:v>31.084943771362305</c:v>
                </c:pt>
                <c:pt idx="167">
                  <c:v>31.084943771362305</c:v>
                </c:pt>
                <c:pt idx="168">
                  <c:v>31.084943771362305</c:v>
                </c:pt>
                <c:pt idx="169">
                  <c:v>31.084943771362305</c:v>
                </c:pt>
                <c:pt idx="170">
                  <c:v>31.232601165771484</c:v>
                </c:pt>
                <c:pt idx="171">
                  <c:v>31.232601165771484</c:v>
                </c:pt>
                <c:pt idx="172">
                  <c:v>31.232601165771484</c:v>
                </c:pt>
                <c:pt idx="173">
                  <c:v>31.232601165771484</c:v>
                </c:pt>
                <c:pt idx="174">
                  <c:v>31.232601165771484</c:v>
                </c:pt>
                <c:pt idx="175">
                  <c:v>31.232601165771484</c:v>
                </c:pt>
                <c:pt idx="176">
                  <c:v>31.231941223144531</c:v>
                </c:pt>
                <c:pt idx="177">
                  <c:v>31.231941223144531</c:v>
                </c:pt>
                <c:pt idx="178">
                  <c:v>31.231941223144531</c:v>
                </c:pt>
                <c:pt idx="179">
                  <c:v>31.231941223144531</c:v>
                </c:pt>
                <c:pt idx="180">
                  <c:v>31.231941223144531</c:v>
                </c:pt>
                <c:pt idx="181">
                  <c:v>31.231941223144531</c:v>
                </c:pt>
                <c:pt idx="182">
                  <c:v>31.229248046875</c:v>
                </c:pt>
                <c:pt idx="183">
                  <c:v>31.229248046875</c:v>
                </c:pt>
                <c:pt idx="184">
                  <c:v>31.229248046875</c:v>
                </c:pt>
                <c:pt idx="185">
                  <c:v>31.229248046875</c:v>
                </c:pt>
                <c:pt idx="186">
                  <c:v>31.229248046875</c:v>
                </c:pt>
                <c:pt idx="187">
                  <c:v>31.229248046875</c:v>
                </c:pt>
                <c:pt idx="188">
                  <c:v>31.189386367797852</c:v>
                </c:pt>
                <c:pt idx="189">
                  <c:v>31.189386367797852</c:v>
                </c:pt>
                <c:pt idx="190">
                  <c:v>31.189386367797852</c:v>
                </c:pt>
                <c:pt idx="191">
                  <c:v>31.189386367797852</c:v>
                </c:pt>
                <c:pt idx="192">
                  <c:v>31.189386367797852</c:v>
                </c:pt>
                <c:pt idx="193">
                  <c:v>31.189386367797852</c:v>
                </c:pt>
                <c:pt idx="194">
                  <c:v>31.178552627563477</c:v>
                </c:pt>
                <c:pt idx="195">
                  <c:v>31.178552627563477</c:v>
                </c:pt>
                <c:pt idx="196">
                  <c:v>31.178552627563477</c:v>
                </c:pt>
                <c:pt idx="197">
                  <c:v>31.178552627563477</c:v>
                </c:pt>
                <c:pt idx="198">
                  <c:v>31.178552627563477</c:v>
                </c:pt>
                <c:pt idx="199">
                  <c:v>31.195417404174805</c:v>
                </c:pt>
                <c:pt idx="200">
                  <c:v>31.195417404174805</c:v>
                </c:pt>
                <c:pt idx="201">
                  <c:v>31.195417404174805</c:v>
                </c:pt>
                <c:pt idx="202">
                  <c:v>31.195417404174805</c:v>
                </c:pt>
                <c:pt idx="203">
                  <c:v>31.195417404174805</c:v>
                </c:pt>
                <c:pt idx="204">
                  <c:v>31.195417404174805</c:v>
                </c:pt>
                <c:pt idx="205">
                  <c:v>31.181869506835938</c:v>
                </c:pt>
                <c:pt idx="206">
                  <c:v>31.181869506835938</c:v>
                </c:pt>
                <c:pt idx="207">
                  <c:v>31.181869506835938</c:v>
                </c:pt>
                <c:pt idx="208">
                  <c:v>31.181869506835938</c:v>
                </c:pt>
                <c:pt idx="209">
                  <c:v>31.181869506835938</c:v>
                </c:pt>
                <c:pt idx="210">
                  <c:v>31.181869506835938</c:v>
                </c:pt>
                <c:pt idx="211">
                  <c:v>31.149690628051758</c:v>
                </c:pt>
                <c:pt idx="212">
                  <c:v>31.149690628051758</c:v>
                </c:pt>
                <c:pt idx="213">
                  <c:v>31.149690628051758</c:v>
                </c:pt>
                <c:pt idx="214">
                  <c:v>31.149690628051758</c:v>
                </c:pt>
                <c:pt idx="215">
                  <c:v>31.149690628051758</c:v>
                </c:pt>
                <c:pt idx="216">
                  <c:v>31.149690628051758</c:v>
                </c:pt>
                <c:pt idx="217">
                  <c:v>31.149690628051758</c:v>
                </c:pt>
                <c:pt idx="218">
                  <c:v>31.149690628051758</c:v>
                </c:pt>
                <c:pt idx="219">
                  <c:v>31.162973403930664</c:v>
                </c:pt>
                <c:pt idx="220">
                  <c:v>31.162973403930664</c:v>
                </c:pt>
                <c:pt idx="221">
                  <c:v>31.162973403930664</c:v>
                </c:pt>
                <c:pt idx="222">
                  <c:v>31.162973403930664</c:v>
                </c:pt>
                <c:pt idx="223">
                  <c:v>31.162973403930664</c:v>
                </c:pt>
                <c:pt idx="224">
                  <c:v>31.162973403930664</c:v>
                </c:pt>
                <c:pt idx="225">
                  <c:v>31.124153137207031</c:v>
                </c:pt>
                <c:pt idx="226">
                  <c:v>31.124153137207031</c:v>
                </c:pt>
                <c:pt idx="227">
                  <c:v>31.124153137207031</c:v>
                </c:pt>
                <c:pt idx="228">
                  <c:v>31.124153137207031</c:v>
                </c:pt>
                <c:pt idx="229">
                  <c:v>31.124153137207031</c:v>
                </c:pt>
                <c:pt idx="230">
                  <c:v>31.124153137207031</c:v>
                </c:pt>
                <c:pt idx="231">
                  <c:v>31.093168258666992</c:v>
                </c:pt>
                <c:pt idx="232">
                  <c:v>31.093168258666992</c:v>
                </c:pt>
                <c:pt idx="233">
                  <c:v>31.093168258666992</c:v>
                </c:pt>
                <c:pt idx="234">
                  <c:v>31.093168258666992</c:v>
                </c:pt>
                <c:pt idx="235">
                  <c:v>31.093168258666992</c:v>
                </c:pt>
                <c:pt idx="236">
                  <c:v>31.093168258666992</c:v>
                </c:pt>
                <c:pt idx="237">
                  <c:v>31.109689712524414</c:v>
                </c:pt>
                <c:pt idx="238">
                  <c:v>31.109689712524414</c:v>
                </c:pt>
                <c:pt idx="239">
                  <c:v>31.109689712524414</c:v>
                </c:pt>
                <c:pt idx="240">
                  <c:v>31.109689712524414</c:v>
                </c:pt>
                <c:pt idx="241">
                  <c:v>31.109689712524414</c:v>
                </c:pt>
                <c:pt idx="242">
                  <c:v>31.109689712524414</c:v>
                </c:pt>
                <c:pt idx="243">
                  <c:v>31.104013442993164</c:v>
                </c:pt>
                <c:pt idx="244">
                  <c:v>31.104013442993164</c:v>
                </c:pt>
                <c:pt idx="245">
                  <c:v>31.104013442993164</c:v>
                </c:pt>
                <c:pt idx="246">
                  <c:v>31.104013442993164</c:v>
                </c:pt>
                <c:pt idx="247">
                  <c:v>31.104013442993164</c:v>
                </c:pt>
                <c:pt idx="248">
                  <c:v>31.104013442993164</c:v>
                </c:pt>
                <c:pt idx="249">
                  <c:v>31.085897445678711</c:v>
                </c:pt>
                <c:pt idx="250">
                  <c:v>31.085897445678711</c:v>
                </c:pt>
                <c:pt idx="251">
                  <c:v>31.085897445678711</c:v>
                </c:pt>
                <c:pt idx="252">
                  <c:v>31.085897445678711</c:v>
                </c:pt>
                <c:pt idx="253">
                  <c:v>31.085897445678711</c:v>
                </c:pt>
                <c:pt idx="254">
                  <c:v>31.085897445678711</c:v>
                </c:pt>
                <c:pt idx="255">
                  <c:v>31.051578521728516</c:v>
                </c:pt>
                <c:pt idx="256">
                  <c:v>31.051578521728516</c:v>
                </c:pt>
                <c:pt idx="257">
                  <c:v>31.051578521728516</c:v>
                </c:pt>
                <c:pt idx="258">
                  <c:v>31.051578521728516</c:v>
                </c:pt>
                <c:pt idx="259">
                  <c:v>31.051578521728516</c:v>
                </c:pt>
                <c:pt idx="260">
                  <c:v>31.051578521728516</c:v>
                </c:pt>
                <c:pt idx="261">
                  <c:v>31.057863235473633</c:v>
                </c:pt>
                <c:pt idx="262">
                  <c:v>31.057863235473633</c:v>
                </c:pt>
                <c:pt idx="263">
                  <c:v>31.057863235473633</c:v>
                </c:pt>
                <c:pt idx="264">
                  <c:v>31.057863235473633</c:v>
                </c:pt>
                <c:pt idx="265">
                  <c:v>31.057863235473633</c:v>
                </c:pt>
                <c:pt idx="266">
                  <c:v>31.057863235473633</c:v>
                </c:pt>
                <c:pt idx="267">
                  <c:v>31.059785842895508</c:v>
                </c:pt>
                <c:pt idx="268">
                  <c:v>31.059785842895508</c:v>
                </c:pt>
                <c:pt idx="269">
                  <c:v>31.059785842895508</c:v>
                </c:pt>
                <c:pt idx="270">
                  <c:v>31.059785842895508</c:v>
                </c:pt>
                <c:pt idx="271">
                  <c:v>31.059785842895508</c:v>
                </c:pt>
                <c:pt idx="272">
                  <c:v>31.059785842895508</c:v>
                </c:pt>
                <c:pt idx="273">
                  <c:v>31.125249862670898</c:v>
                </c:pt>
                <c:pt idx="274">
                  <c:v>31.125249862670898</c:v>
                </c:pt>
                <c:pt idx="275">
                  <c:v>31.125249862670898</c:v>
                </c:pt>
                <c:pt idx="276">
                  <c:v>31.125249862670898</c:v>
                </c:pt>
                <c:pt idx="277">
                  <c:v>31.125249862670898</c:v>
                </c:pt>
                <c:pt idx="278">
                  <c:v>31.125249862670898</c:v>
                </c:pt>
                <c:pt idx="279">
                  <c:v>31.125249862670898</c:v>
                </c:pt>
                <c:pt idx="280">
                  <c:v>31.125249862670898</c:v>
                </c:pt>
                <c:pt idx="281">
                  <c:v>31.075159072875977</c:v>
                </c:pt>
                <c:pt idx="282">
                  <c:v>31.075159072875977</c:v>
                </c:pt>
                <c:pt idx="283">
                  <c:v>31.075159072875977</c:v>
                </c:pt>
                <c:pt idx="284">
                  <c:v>31.075159072875977</c:v>
                </c:pt>
                <c:pt idx="285">
                  <c:v>31.075159072875977</c:v>
                </c:pt>
                <c:pt idx="286">
                  <c:v>31.075159072875977</c:v>
                </c:pt>
                <c:pt idx="287">
                  <c:v>31.112909317016602</c:v>
                </c:pt>
                <c:pt idx="288">
                  <c:v>31.112909317016602</c:v>
                </c:pt>
                <c:pt idx="289">
                  <c:v>31.112909317016602</c:v>
                </c:pt>
                <c:pt idx="290">
                  <c:v>31.112909317016602</c:v>
                </c:pt>
                <c:pt idx="291">
                  <c:v>31.112909317016602</c:v>
                </c:pt>
                <c:pt idx="292">
                  <c:v>31.112909317016602</c:v>
                </c:pt>
                <c:pt idx="293">
                  <c:v>31.085100173950195</c:v>
                </c:pt>
                <c:pt idx="294">
                  <c:v>31.085100173950195</c:v>
                </c:pt>
                <c:pt idx="295">
                  <c:v>31.085100173950195</c:v>
                </c:pt>
                <c:pt idx="296">
                  <c:v>31.085100173950195</c:v>
                </c:pt>
                <c:pt idx="297">
                  <c:v>31.085100173950195</c:v>
                </c:pt>
                <c:pt idx="298">
                  <c:v>31.085100173950195</c:v>
                </c:pt>
                <c:pt idx="299">
                  <c:v>31.046857833862305</c:v>
                </c:pt>
                <c:pt idx="300">
                  <c:v>31.046857833862305</c:v>
                </c:pt>
                <c:pt idx="301">
                  <c:v>31.046857833862305</c:v>
                </c:pt>
                <c:pt idx="302">
                  <c:v>31.046857833862305</c:v>
                </c:pt>
                <c:pt idx="303">
                  <c:v>31.046857833862305</c:v>
                </c:pt>
                <c:pt idx="304">
                  <c:v>31.046857833862305</c:v>
                </c:pt>
                <c:pt idx="305">
                  <c:v>31.076244354248047</c:v>
                </c:pt>
                <c:pt idx="306">
                  <c:v>31.076244354248047</c:v>
                </c:pt>
                <c:pt idx="307">
                  <c:v>31.076244354248047</c:v>
                </c:pt>
                <c:pt idx="308">
                  <c:v>31.076244354248047</c:v>
                </c:pt>
                <c:pt idx="309">
                  <c:v>31.076244354248047</c:v>
                </c:pt>
                <c:pt idx="310">
                  <c:v>31.076244354248047</c:v>
                </c:pt>
                <c:pt idx="311">
                  <c:v>31.078004837036133</c:v>
                </c:pt>
                <c:pt idx="312">
                  <c:v>31.078004837036133</c:v>
                </c:pt>
                <c:pt idx="313">
                  <c:v>31.078004837036133</c:v>
                </c:pt>
                <c:pt idx="314">
                  <c:v>31.078004837036133</c:v>
                </c:pt>
                <c:pt idx="315">
                  <c:v>31.078004837036133</c:v>
                </c:pt>
                <c:pt idx="316">
                  <c:v>31.078004837036133</c:v>
                </c:pt>
                <c:pt idx="317">
                  <c:v>31.031824111938477</c:v>
                </c:pt>
                <c:pt idx="318">
                  <c:v>31.031824111938477</c:v>
                </c:pt>
                <c:pt idx="319">
                  <c:v>31.031824111938477</c:v>
                </c:pt>
                <c:pt idx="320">
                  <c:v>31.031824111938477</c:v>
                </c:pt>
                <c:pt idx="321">
                  <c:v>31.031824111938477</c:v>
                </c:pt>
                <c:pt idx="322">
                  <c:v>31.031824111938477</c:v>
                </c:pt>
                <c:pt idx="323">
                  <c:v>30.950143814086914</c:v>
                </c:pt>
                <c:pt idx="324">
                  <c:v>30.950143814086914</c:v>
                </c:pt>
                <c:pt idx="325">
                  <c:v>30.950143814086914</c:v>
                </c:pt>
                <c:pt idx="326">
                  <c:v>30.950143814086914</c:v>
                </c:pt>
                <c:pt idx="327">
                  <c:v>30.950143814086914</c:v>
                </c:pt>
                <c:pt idx="328">
                  <c:v>30.950143814086914</c:v>
                </c:pt>
                <c:pt idx="329">
                  <c:v>31.141143798828125</c:v>
                </c:pt>
                <c:pt idx="330">
                  <c:v>31.141143798828125</c:v>
                </c:pt>
                <c:pt idx="331">
                  <c:v>31.141143798828125</c:v>
                </c:pt>
                <c:pt idx="332">
                  <c:v>31.141143798828125</c:v>
                </c:pt>
                <c:pt idx="333">
                  <c:v>31.141143798828125</c:v>
                </c:pt>
                <c:pt idx="334">
                  <c:v>31.141143798828125</c:v>
                </c:pt>
                <c:pt idx="335">
                  <c:v>31.039712905883789</c:v>
                </c:pt>
                <c:pt idx="336">
                  <c:v>31.039712905883789</c:v>
                </c:pt>
                <c:pt idx="337">
                  <c:v>31.039712905883789</c:v>
                </c:pt>
                <c:pt idx="338">
                  <c:v>31.039712905883789</c:v>
                </c:pt>
                <c:pt idx="339">
                  <c:v>31.039712905883789</c:v>
                </c:pt>
                <c:pt idx="340">
                  <c:v>31.039712905883789</c:v>
                </c:pt>
                <c:pt idx="341">
                  <c:v>31.039712905883789</c:v>
                </c:pt>
                <c:pt idx="342">
                  <c:v>31.039712905883789</c:v>
                </c:pt>
                <c:pt idx="343">
                  <c:v>31.207223892211914</c:v>
                </c:pt>
                <c:pt idx="344">
                  <c:v>31.207223892211914</c:v>
                </c:pt>
                <c:pt idx="345">
                  <c:v>31.207223892211914</c:v>
                </c:pt>
                <c:pt idx="346">
                  <c:v>31.207223892211914</c:v>
                </c:pt>
                <c:pt idx="347">
                  <c:v>31.207223892211914</c:v>
                </c:pt>
                <c:pt idx="348">
                  <c:v>31.207223892211914</c:v>
                </c:pt>
                <c:pt idx="349">
                  <c:v>31.276958465576172</c:v>
                </c:pt>
                <c:pt idx="350">
                  <c:v>31.276958465576172</c:v>
                </c:pt>
                <c:pt idx="351">
                  <c:v>31.276958465576172</c:v>
                </c:pt>
                <c:pt idx="352">
                  <c:v>31.276958465576172</c:v>
                </c:pt>
                <c:pt idx="353">
                  <c:v>31.276958465576172</c:v>
                </c:pt>
                <c:pt idx="354">
                  <c:v>31.276958465576172</c:v>
                </c:pt>
                <c:pt idx="355">
                  <c:v>31.400457382202148</c:v>
                </c:pt>
                <c:pt idx="356">
                  <c:v>31.400457382202148</c:v>
                </c:pt>
                <c:pt idx="357">
                  <c:v>31.400457382202148</c:v>
                </c:pt>
                <c:pt idx="358">
                  <c:v>31.400457382202148</c:v>
                </c:pt>
                <c:pt idx="359">
                  <c:v>31.400457382202148</c:v>
                </c:pt>
                <c:pt idx="360">
                  <c:v>31.400457382202148</c:v>
                </c:pt>
                <c:pt idx="361">
                  <c:v>31.433479309082031</c:v>
                </c:pt>
                <c:pt idx="362">
                  <c:v>31.433479309082031</c:v>
                </c:pt>
                <c:pt idx="363">
                  <c:v>31.433479309082031</c:v>
                </c:pt>
                <c:pt idx="364">
                  <c:v>31.433479309082031</c:v>
                </c:pt>
                <c:pt idx="365">
                  <c:v>31.433479309082031</c:v>
                </c:pt>
                <c:pt idx="366">
                  <c:v>31.433479309082031</c:v>
                </c:pt>
                <c:pt idx="367">
                  <c:v>31.459623336791992</c:v>
                </c:pt>
                <c:pt idx="368">
                  <c:v>31.459623336791992</c:v>
                </c:pt>
                <c:pt idx="369">
                  <c:v>31.459623336791992</c:v>
                </c:pt>
                <c:pt idx="370">
                  <c:v>31.459623336791992</c:v>
                </c:pt>
                <c:pt idx="371">
                  <c:v>31.459623336791992</c:v>
                </c:pt>
                <c:pt idx="372">
                  <c:v>31.459623336791992</c:v>
                </c:pt>
                <c:pt idx="373">
                  <c:v>31.459680557250977</c:v>
                </c:pt>
                <c:pt idx="374">
                  <c:v>31.459680557250977</c:v>
                </c:pt>
                <c:pt idx="375">
                  <c:v>31.459680557250977</c:v>
                </c:pt>
                <c:pt idx="376">
                  <c:v>31.459680557250977</c:v>
                </c:pt>
                <c:pt idx="377">
                  <c:v>31.459680557250977</c:v>
                </c:pt>
                <c:pt idx="378">
                  <c:v>31.459680557250977</c:v>
                </c:pt>
                <c:pt idx="379">
                  <c:v>31.485555648803711</c:v>
                </c:pt>
                <c:pt idx="380">
                  <c:v>31.485555648803711</c:v>
                </c:pt>
                <c:pt idx="381">
                  <c:v>31.485555648803711</c:v>
                </c:pt>
                <c:pt idx="382">
                  <c:v>31.485555648803711</c:v>
                </c:pt>
                <c:pt idx="383">
                  <c:v>31.485555648803711</c:v>
                </c:pt>
                <c:pt idx="384">
                  <c:v>31.485555648803711</c:v>
                </c:pt>
                <c:pt idx="385">
                  <c:v>31.499832153320313</c:v>
                </c:pt>
                <c:pt idx="386">
                  <c:v>31.499832153320313</c:v>
                </c:pt>
                <c:pt idx="387">
                  <c:v>31.499832153320313</c:v>
                </c:pt>
                <c:pt idx="388">
                  <c:v>31.499832153320313</c:v>
                </c:pt>
                <c:pt idx="389">
                  <c:v>31.499832153320313</c:v>
                </c:pt>
                <c:pt idx="390">
                  <c:v>31.499832153320313</c:v>
                </c:pt>
                <c:pt idx="391">
                  <c:v>31.487333297729492</c:v>
                </c:pt>
                <c:pt idx="392">
                  <c:v>31.487333297729492</c:v>
                </c:pt>
                <c:pt idx="393">
                  <c:v>31.487333297729492</c:v>
                </c:pt>
                <c:pt idx="394">
                  <c:v>31.487333297729492</c:v>
                </c:pt>
                <c:pt idx="395">
                  <c:v>31.487333297729492</c:v>
                </c:pt>
                <c:pt idx="396">
                  <c:v>31.487333297729492</c:v>
                </c:pt>
                <c:pt idx="397">
                  <c:v>31.516197204589844</c:v>
                </c:pt>
                <c:pt idx="398">
                  <c:v>31.516197204589844</c:v>
                </c:pt>
                <c:pt idx="399">
                  <c:v>31.516197204589844</c:v>
                </c:pt>
                <c:pt idx="400">
                  <c:v>31.516197204589844</c:v>
                </c:pt>
                <c:pt idx="401">
                  <c:v>31.516197204589844</c:v>
                </c:pt>
                <c:pt idx="402">
                  <c:v>31.516197204589844</c:v>
                </c:pt>
                <c:pt idx="403">
                  <c:v>31.516197204589844</c:v>
                </c:pt>
                <c:pt idx="404">
                  <c:v>31.516197204589844</c:v>
                </c:pt>
                <c:pt idx="405">
                  <c:v>31.531976699829102</c:v>
                </c:pt>
                <c:pt idx="406">
                  <c:v>31.531976699829102</c:v>
                </c:pt>
                <c:pt idx="407">
                  <c:v>31.531976699829102</c:v>
                </c:pt>
                <c:pt idx="408">
                  <c:v>31.531976699829102</c:v>
                </c:pt>
                <c:pt idx="409">
                  <c:v>31.531976699829102</c:v>
                </c:pt>
                <c:pt idx="410">
                  <c:v>31.531976699829102</c:v>
                </c:pt>
                <c:pt idx="411">
                  <c:v>31.520366668701172</c:v>
                </c:pt>
                <c:pt idx="412">
                  <c:v>31.520366668701172</c:v>
                </c:pt>
                <c:pt idx="413">
                  <c:v>31.520366668701172</c:v>
                </c:pt>
                <c:pt idx="414">
                  <c:v>31.520366668701172</c:v>
                </c:pt>
                <c:pt idx="415">
                  <c:v>31.520366668701172</c:v>
                </c:pt>
                <c:pt idx="416">
                  <c:v>31.520366668701172</c:v>
                </c:pt>
                <c:pt idx="417">
                  <c:v>31.500696182250977</c:v>
                </c:pt>
                <c:pt idx="418">
                  <c:v>31.500696182250977</c:v>
                </c:pt>
                <c:pt idx="419">
                  <c:v>31.500696182250977</c:v>
                </c:pt>
                <c:pt idx="420">
                  <c:v>31.500696182250977</c:v>
                </c:pt>
                <c:pt idx="421">
                  <c:v>31.500696182250977</c:v>
                </c:pt>
                <c:pt idx="422">
                  <c:v>31.500696182250977</c:v>
                </c:pt>
                <c:pt idx="423">
                  <c:v>31.500188827514648</c:v>
                </c:pt>
                <c:pt idx="424">
                  <c:v>31.500188827514648</c:v>
                </c:pt>
                <c:pt idx="425">
                  <c:v>31.500188827514648</c:v>
                </c:pt>
                <c:pt idx="426">
                  <c:v>31.500188827514648</c:v>
                </c:pt>
                <c:pt idx="427">
                  <c:v>31.500188827514648</c:v>
                </c:pt>
                <c:pt idx="428">
                  <c:v>31.500188827514648</c:v>
                </c:pt>
                <c:pt idx="429">
                  <c:v>31.517303466796875</c:v>
                </c:pt>
                <c:pt idx="430">
                  <c:v>31.517303466796875</c:v>
                </c:pt>
                <c:pt idx="431">
                  <c:v>31.517303466796875</c:v>
                </c:pt>
                <c:pt idx="432">
                  <c:v>31.517303466796875</c:v>
                </c:pt>
                <c:pt idx="433">
                  <c:v>31.517303466796875</c:v>
                </c:pt>
                <c:pt idx="434">
                  <c:v>31.517303466796875</c:v>
                </c:pt>
                <c:pt idx="435">
                  <c:v>31.528060913085938</c:v>
                </c:pt>
                <c:pt idx="436">
                  <c:v>31.528060913085938</c:v>
                </c:pt>
                <c:pt idx="437">
                  <c:v>31.528060913085938</c:v>
                </c:pt>
                <c:pt idx="438">
                  <c:v>31.528060913085938</c:v>
                </c:pt>
                <c:pt idx="439">
                  <c:v>31.528060913085938</c:v>
                </c:pt>
                <c:pt idx="440">
                  <c:v>31.528060913085938</c:v>
                </c:pt>
                <c:pt idx="441">
                  <c:v>31.487403869628906</c:v>
                </c:pt>
                <c:pt idx="442">
                  <c:v>31.487403869628906</c:v>
                </c:pt>
                <c:pt idx="443">
                  <c:v>31.487403869628906</c:v>
                </c:pt>
                <c:pt idx="444">
                  <c:v>31.487403869628906</c:v>
                </c:pt>
                <c:pt idx="445">
                  <c:v>31.487403869628906</c:v>
                </c:pt>
                <c:pt idx="446">
                  <c:v>31.487403869628906</c:v>
                </c:pt>
                <c:pt idx="447">
                  <c:v>31.498996734619141</c:v>
                </c:pt>
                <c:pt idx="448">
                  <c:v>31.498996734619141</c:v>
                </c:pt>
                <c:pt idx="449">
                  <c:v>31.498996734619141</c:v>
                </c:pt>
                <c:pt idx="450">
                  <c:v>31.498996734619141</c:v>
                </c:pt>
                <c:pt idx="451">
                  <c:v>31.498996734619141</c:v>
                </c:pt>
                <c:pt idx="452">
                  <c:v>31.498996734619141</c:v>
                </c:pt>
                <c:pt idx="453">
                  <c:v>31.535524368286133</c:v>
                </c:pt>
                <c:pt idx="454">
                  <c:v>31.535524368286133</c:v>
                </c:pt>
                <c:pt idx="455">
                  <c:v>31.535524368286133</c:v>
                </c:pt>
                <c:pt idx="456">
                  <c:v>31.535524368286133</c:v>
                </c:pt>
                <c:pt idx="457">
                  <c:v>31.535524368286133</c:v>
                </c:pt>
                <c:pt idx="458">
                  <c:v>31.535524368286133</c:v>
                </c:pt>
                <c:pt idx="459">
                  <c:v>31.506828308105469</c:v>
                </c:pt>
                <c:pt idx="460">
                  <c:v>31.506828308105469</c:v>
                </c:pt>
                <c:pt idx="461">
                  <c:v>31.506828308105469</c:v>
                </c:pt>
                <c:pt idx="462">
                  <c:v>31.506828308105469</c:v>
                </c:pt>
                <c:pt idx="463">
                  <c:v>31.506828308105469</c:v>
                </c:pt>
                <c:pt idx="464">
                  <c:v>31.506828308105469</c:v>
                </c:pt>
                <c:pt idx="465">
                  <c:v>31.506828308105469</c:v>
                </c:pt>
                <c:pt idx="466">
                  <c:v>31.506828308105469</c:v>
                </c:pt>
                <c:pt idx="467">
                  <c:v>31.5318603515625</c:v>
                </c:pt>
                <c:pt idx="468">
                  <c:v>31.5318603515625</c:v>
                </c:pt>
                <c:pt idx="469">
                  <c:v>31.5318603515625</c:v>
                </c:pt>
                <c:pt idx="470">
                  <c:v>31.5318603515625</c:v>
                </c:pt>
                <c:pt idx="471">
                  <c:v>31.5318603515625</c:v>
                </c:pt>
                <c:pt idx="472">
                  <c:v>31.5318603515625</c:v>
                </c:pt>
                <c:pt idx="473">
                  <c:v>31.519001007080078</c:v>
                </c:pt>
                <c:pt idx="474">
                  <c:v>31.519001007080078</c:v>
                </c:pt>
                <c:pt idx="475">
                  <c:v>31.519001007080078</c:v>
                </c:pt>
                <c:pt idx="476">
                  <c:v>31.519001007080078</c:v>
                </c:pt>
                <c:pt idx="477">
                  <c:v>31.519001007080078</c:v>
                </c:pt>
                <c:pt idx="478">
                  <c:v>31.519001007080078</c:v>
                </c:pt>
                <c:pt idx="479">
                  <c:v>31.529447555541992</c:v>
                </c:pt>
                <c:pt idx="480">
                  <c:v>31.529447555541992</c:v>
                </c:pt>
                <c:pt idx="481">
                  <c:v>31.529447555541992</c:v>
                </c:pt>
                <c:pt idx="482">
                  <c:v>31.529447555541992</c:v>
                </c:pt>
                <c:pt idx="483">
                  <c:v>31.529447555541992</c:v>
                </c:pt>
                <c:pt idx="484">
                  <c:v>31.529447555541992</c:v>
                </c:pt>
                <c:pt idx="485">
                  <c:v>31.531351089477539</c:v>
                </c:pt>
                <c:pt idx="486">
                  <c:v>31.531351089477539</c:v>
                </c:pt>
                <c:pt idx="487">
                  <c:v>31.531351089477539</c:v>
                </c:pt>
                <c:pt idx="488">
                  <c:v>31.531351089477539</c:v>
                </c:pt>
                <c:pt idx="489">
                  <c:v>31.531351089477539</c:v>
                </c:pt>
                <c:pt idx="490">
                  <c:v>31.531351089477539</c:v>
                </c:pt>
                <c:pt idx="491">
                  <c:v>31.515552520751953</c:v>
                </c:pt>
                <c:pt idx="492">
                  <c:v>31.515552520751953</c:v>
                </c:pt>
                <c:pt idx="493">
                  <c:v>31.515552520751953</c:v>
                </c:pt>
                <c:pt idx="494">
                  <c:v>31.515552520751953</c:v>
                </c:pt>
                <c:pt idx="495">
                  <c:v>31.515552520751953</c:v>
                </c:pt>
                <c:pt idx="496">
                  <c:v>31.515552520751953</c:v>
                </c:pt>
                <c:pt idx="497">
                  <c:v>31.495494842529297</c:v>
                </c:pt>
                <c:pt idx="498">
                  <c:v>31.495494842529297</c:v>
                </c:pt>
                <c:pt idx="499">
                  <c:v>31.495494842529297</c:v>
                </c:pt>
                <c:pt idx="500">
                  <c:v>31.495494842529297</c:v>
                </c:pt>
                <c:pt idx="501">
                  <c:v>31.495494842529297</c:v>
                </c:pt>
                <c:pt idx="502">
                  <c:v>31.495494842529297</c:v>
                </c:pt>
                <c:pt idx="503">
                  <c:v>31.50189208984375</c:v>
                </c:pt>
                <c:pt idx="504">
                  <c:v>31.50189208984375</c:v>
                </c:pt>
                <c:pt idx="505">
                  <c:v>31.50189208984375</c:v>
                </c:pt>
                <c:pt idx="506">
                  <c:v>31.50189208984375</c:v>
                </c:pt>
                <c:pt idx="507">
                  <c:v>31.50189208984375</c:v>
                </c:pt>
                <c:pt idx="508">
                  <c:v>31.50189208984375</c:v>
                </c:pt>
                <c:pt idx="509">
                  <c:v>31.484506607055664</c:v>
                </c:pt>
                <c:pt idx="510">
                  <c:v>31.484506607055664</c:v>
                </c:pt>
                <c:pt idx="511">
                  <c:v>31.484506607055664</c:v>
                </c:pt>
                <c:pt idx="512">
                  <c:v>31.484506607055664</c:v>
                </c:pt>
                <c:pt idx="513">
                  <c:v>31.484506607055664</c:v>
                </c:pt>
                <c:pt idx="514">
                  <c:v>31.484506607055664</c:v>
                </c:pt>
                <c:pt idx="515">
                  <c:v>31.495950698852539</c:v>
                </c:pt>
                <c:pt idx="516">
                  <c:v>31.495950698852539</c:v>
                </c:pt>
                <c:pt idx="517">
                  <c:v>31.495950698852539</c:v>
                </c:pt>
                <c:pt idx="518">
                  <c:v>31.495950698852539</c:v>
                </c:pt>
                <c:pt idx="519">
                  <c:v>31.495950698852539</c:v>
                </c:pt>
                <c:pt idx="520">
                  <c:v>31.495950698852539</c:v>
                </c:pt>
                <c:pt idx="521">
                  <c:v>31.518774032592773</c:v>
                </c:pt>
                <c:pt idx="522">
                  <c:v>31.518774032592773</c:v>
                </c:pt>
                <c:pt idx="523">
                  <c:v>31.518774032592773</c:v>
                </c:pt>
                <c:pt idx="524">
                  <c:v>31.518774032592773</c:v>
                </c:pt>
                <c:pt idx="525">
                  <c:v>31.518774032592773</c:v>
                </c:pt>
                <c:pt idx="526">
                  <c:v>31.518774032592773</c:v>
                </c:pt>
                <c:pt idx="527">
                  <c:v>31.518774032592773</c:v>
                </c:pt>
                <c:pt idx="528">
                  <c:v>31.518774032592773</c:v>
                </c:pt>
                <c:pt idx="529">
                  <c:v>31.534629821777344</c:v>
                </c:pt>
                <c:pt idx="530">
                  <c:v>31.534629821777344</c:v>
                </c:pt>
                <c:pt idx="531">
                  <c:v>31.534629821777344</c:v>
                </c:pt>
                <c:pt idx="532">
                  <c:v>31.534629821777344</c:v>
                </c:pt>
                <c:pt idx="533">
                  <c:v>31.534629821777344</c:v>
                </c:pt>
                <c:pt idx="534">
                  <c:v>31.534629821777344</c:v>
                </c:pt>
                <c:pt idx="535">
                  <c:v>31.529708862304688</c:v>
                </c:pt>
                <c:pt idx="536">
                  <c:v>31.529708862304688</c:v>
                </c:pt>
                <c:pt idx="537">
                  <c:v>31.529708862304688</c:v>
                </c:pt>
                <c:pt idx="538">
                  <c:v>31.529708862304688</c:v>
                </c:pt>
                <c:pt idx="539">
                  <c:v>31.529708862304688</c:v>
                </c:pt>
                <c:pt idx="540">
                  <c:v>31.529708862304688</c:v>
                </c:pt>
                <c:pt idx="541">
                  <c:v>31.554084777832031</c:v>
                </c:pt>
                <c:pt idx="542">
                  <c:v>31.554084777832031</c:v>
                </c:pt>
                <c:pt idx="543">
                  <c:v>31.554084777832031</c:v>
                </c:pt>
                <c:pt idx="544">
                  <c:v>31.554084777832031</c:v>
                </c:pt>
                <c:pt idx="545">
                  <c:v>31.554084777832031</c:v>
                </c:pt>
                <c:pt idx="546">
                  <c:v>31.554084777832031</c:v>
                </c:pt>
                <c:pt idx="547">
                  <c:v>31.523506164550781</c:v>
                </c:pt>
                <c:pt idx="548">
                  <c:v>31.523506164550781</c:v>
                </c:pt>
                <c:pt idx="549">
                  <c:v>31.523506164550781</c:v>
                </c:pt>
                <c:pt idx="550">
                  <c:v>31.523506164550781</c:v>
                </c:pt>
                <c:pt idx="551">
                  <c:v>31.523506164550781</c:v>
                </c:pt>
                <c:pt idx="552">
                  <c:v>31.523506164550781</c:v>
                </c:pt>
                <c:pt idx="553">
                  <c:v>31.513240814208984</c:v>
                </c:pt>
                <c:pt idx="554">
                  <c:v>31.513240814208984</c:v>
                </c:pt>
                <c:pt idx="555">
                  <c:v>31.513240814208984</c:v>
                </c:pt>
                <c:pt idx="556">
                  <c:v>31.513240814208984</c:v>
                </c:pt>
                <c:pt idx="557">
                  <c:v>31.513240814208984</c:v>
                </c:pt>
                <c:pt idx="558">
                  <c:v>31.513240814208984</c:v>
                </c:pt>
                <c:pt idx="559">
                  <c:v>31.516399383544922</c:v>
                </c:pt>
                <c:pt idx="560">
                  <c:v>31.516399383544922</c:v>
                </c:pt>
                <c:pt idx="561">
                  <c:v>31.516399383544922</c:v>
                </c:pt>
                <c:pt idx="562">
                  <c:v>31.516399383544922</c:v>
                </c:pt>
                <c:pt idx="563">
                  <c:v>31.516399383544922</c:v>
                </c:pt>
                <c:pt idx="564">
                  <c:v>31.516399383544922</c:v>
                </c:pt>
                <c:pt idx="565">
                  <c:v>31.515602111816406</c:v>
                </c:pt>
                <c:pt idx="566">
                  <c:v>31.515602111816406</c:v>
                </c:pt>
                <c:pt idx="567">
                  <c:v>31.515602111816406</c:v>
                </c:pt>
                <c:pt idx="568">
                  <c:v>31.515602111816406</c:v>
                </c:pt>
                <c:pt idx="569">
                  <c:v>31.515602111816406</c:v>
                </c:pt>
                <c:pt idx="570">
                  <c:v>31.515602111816406</c:v>
                </c:pt>
                <c:pt idx="571">
                  <c:v>31.518606185913086</c:v>
                </c:pt>
                <c:pt idx="572">
                  <c:v>31.518606185913086</c:v>
                </c:pt>
                <c:pt idx="573">
                  <c:v>31.518606185913086</c:v>
                </c:pt>
                <c:pt idx="574">
                  <c:v>31.518606185913086</c:v>
                </c:pt>
                <c:pt idx="575">
                  <c:v>31.518606185913086</c:v>
                </c:pt>
                <c:pt idx="576">
                  <c:v>31.518606185913086</c:v>
                </c:pt>
                <c:pt idx="577">
                  <c:v>31.563575744628906</c:v>
                </c:pt>
                <c:pt idx="578">
                  <c:v>31.563575744628906</c:v>
                </c:pt>
                <c:pt idx="579">
                  <c:v>31.563575744628906</c:v>
                </c:pt>
                <c:pt idx="580">
                  <c:v>31.563575744628906</c:v>
                </c:pt>
                <c:pt idx="581">
                  <c:v>31.563575744628906</c:v>
                </c:pt>
                <c:pt idx="582">
                  <c:v>31.526771545410156</c:v>
                </c:pt>
                <c:pt idx="583">
                  <c:v>31.526771545410156</c:v>
                </c:pt>
                <c:pt idx="584">
                  <c:v>31.526771545410156</c:v>
                </c:pt>
                <c:pt idx="585">
                  <c:v>31.526771545410156</c:v>
                </c:pt>
                <c:pt idx="586">
                  <c:v>31.526771545410156</c:v>
                </c:pt>
                <c:pt idx="587">
                  <c:v>31.526771545410156</c:v>
                </c:pt>
                <c:pt idx="588">
                  <c:v>31.526771545410156</c:v>
                </c:pt>
                <c:pt idx="589">
                  <c:v>31.526771545410156</c:v>
                </c:pt>
                <c:pt idx="590">
                  <c:v>31.559610366821289</c:v>
                </c:pt>
                <c:pt idx="591">
                  <c:v>31.559610366821289</c:v>
                </c:pt>
                <c:pt idx="592">
                  <c:v>31.559610366821289</c:v>
                </c:pt>
                <c:pt idx="593">
                  <c:v>31.559610366821289</c:v>
                </c:pt>
                <c:pt idx="594">
                  <c:v>31.559610366821289</c:v>
                </c:pt>
                <c:pt idx="595">
                  <c:v>31.559610366821289</c:v>
                </c:pt>
                <c:pt idx="596">
                  <c:v>31.522609710693359</c:v>
                </c:pt>
                <c:pt idx="597">
                  <c:v>31.522609710693359</c:v>
                </c:pt>
                <c:pt idx="598">
                  <c:v>31.522609710693359</c:v>
                </c:pt>
                <c:pt idx="599">
                  <c:v>31.522609710693359</c:v>
                </c:pt>
                <c:pt idx="600">
                  <c:v>31.522609710693359</c:v>
                </c:pt>
                <c:pt idx="601">
                  <c:v>31.522609710693359</c:v>
                </c:pt>
                <c:pt idx="602">
                  <c:v>31.541921615600586</c:v>
                </c:pt>
                <c:pt idx="603">
                  <c:v>31.541921615600586</c:v>
                </c:pt>
                <c:pt idx="604">
                  <c:v>31.541921615600586</c:v>
                </c:pt>
                <c:pt idx="605">
                  <c:v>31.541921615600586</c:v>
                </c:pt>
                <c:pt idx="606">
                  <c:v>31.541921615600586</c:v>
                </c:pt>
                <c:pt idx="607">
                  <c:v>31.541921615600586</c:v>
                </c:pt>
                <c:pt idx="608">
                  <c:v>31.536853790283203</c:v>
                </c:pt>
                <c:pt idx="609">
                  <c:v>31.536853790283203</c:v>
                </c:pt>
                <c:pt idx="610">
                  <c:v>31.536853790283203</c:v>
                </c:pt>
                <c:pt idx="611">
                  <c:v>31.536853790283203</c:v>
                </c:pt>
                <c:pt idx="612">
                  <c:v>31.536853790283203</c:v>
                </c:pt>
                <c:pt idx="613">
                  <c:v>31.536853790283203</c:v>
                </c:pt>
                <c:pt idx="614">
                  <c:v>31.510669708251953</c:v>
                </c:pt>
                <c:pt idx="615">
                  <c:v>31.510669708251953</c:v>
                </c:pt>
                <c:pt idx="616">
                  <c:v>31.510669708251953</c:v>
                </c:pt>
                <c:pt idx="617">
                  <c:v>31.510669708251953</c:v>
                </c:pt>
                <c:pt idx="618">
                  <c:v>31.510669708251953</c:v>
                </c:pt>
                <c:pt idx="619">
                  <c:v>31.510669708251953</c:v>
                </c:pt>
                <c:pt idx="620">
                  <c:v>31.542102813720703</c:v>
                </c:pt>
                <c:pt idx="621">
                  <c:v>31.542102813720703</c:v>
                </c:pt>
                <c:pt idx="622">
                  <c:v>31.542102813720703</c:v>
                </c:pt>
                <c:pt idx="623">
                  <c:v>31.542102813720703</c:v>
                </c:pt>
                <c:pt idx="624">
                  <c:v>31.542102813720703</c:v>
                </c:pt>
                <c:pt idx="625">
                  <c:v>31.542102813720703</c:v>
                </c:pt>
                <c:pt idx="626">
                  <c:v>31.555431365966797</c:v>
                </c:pt>
                <c:pt idx="627">
                  <c:v>31.555431365966797</c:v>
                </c:pt>
                <c:pt idx="628">
                  <c:v>31.555431365966797</c:v>
                </c:pt>
                <c:pt idx="629">
                  <c:v>31.555431365966797</c:v>
                </c:pt>
                <c:pt idx="630">
                  <c:v>31.555431365966797</c:v>
                </c:pt>
                <c:pt idx="631">
                  <c:v>31.555431365966797</c:v>
                </c:pt>
                <c:pt idx="632">
                  <c:v>31.571086883544922</c:v>
                </c:pt>
                <c:pt idx="633">
                  <c:v>31.571086883544922</c:v>
                </c:pt>
                <c:pt idx="634">
                  <c:v>31.571086883544922</c:v>
                </c:pt>
                <c:pt idx="635">
                  <c:v>31.571086883544922</c:v>
                </c:pt>
                <c:pt idx="636">
                  <c:v>31.571086883544922</c:v>
                </c:pt>
                <c:pt idx="637">
                  <c:v>31.571086883544922</c:v>
                </c:pt>
                <c:pt idx="638">
                  <c:v>31.542518615722656</c:v>
                </c:pt>
                <c:pt idx="639">
                  <c:v>31.542518615722656</c:v>
                </c:pt>
                <c:pt idx="640">
                  <c:v>31.542518615722656</c:v>
                </c:pt>
                <c:pt idx="641">
                  <c:v>31.542518615722656</c:v>
                </c:pt>
                <c:pt idx="642">
                  <c:v>31.542518615722656</c:v>
                </c:pt>
                <c:pt idx="643">
                  <c:v>31.542518615722656</c:v>
                </c:pt>
                <c:pt idx="644">
                  <c:v>31.54339599609375</c:v>
                </c:pt>
                <c:pt idx="645">
                  <c:v>31.54339599609375</c:v>
                </c:pt>
                <c:pt idx="646">
                  <c:v>31.54339599609375</c:v>
                </c:pt>
                <c:pt idx="647">
                  <c:v>31.54339599609375</c:v>
                </c:pt>
                <c:pt idx="648">
                  <c:v>31.54339599609375</c:v>
                </c:pt>
                <c:pt idx="649">
                  <c:v>31.54339599609375</c:v>
                </c:pt>
                <c:pt idx="650">
                  <c:v>31.54339599609375</c:v>
                </c:pt>
                <c:pt idx="651">
                  <c:v>31.54339599609375</c:v>
                </c:pt>
                <c:pt idx="652">
                  <c:v>31.592731475830078</c:v>
                </c:pt>
                <c:pt idx="653">
                  <c:v>31.592731475830078</c:v>
                </c:pt>
                <c:pt idx="654">
                  <c:v>31.592731475830078</c:v>
                </c:pt>
                <c:pt idx="655">
                  <c:v>31.592731475830078</c:v>
                </c:pt>
                <c:pt idx="656">
                  <c:v>31.592731475830078</c:v>
                </c:pt>
                <c:pt idx="657">
                  <c:v>31.592731475830078</c:v>
                </c:pt>
                <c:pt idx="658">
                  <c:v>31.571331024169922</c:v>
                </c:pt>
                <c:pt idx="659">
                  <c:v>31.571331024169922</c:v>
                </c:pt>
                <c:pt idx="660">
                  <c:v>31.571331024169922</c:v>
                </c:pt>
                <c:pt idx="661">
                  <c:v>31.571331024169922</c:v>
                </c:pt>
                <c:pt idx="662">
                  <c:v>31.571331024169922</c:v>
                </c:pt>
                <c:pt idx="663">
                  <c:v>31.571331024169922</c:v>
                </c:pt>
                <c:pt idx="664">
                  <c:v>31.606279373168945</c:v>
                </c:pt>
                <c:pt idx="665">
                  <c:v>31.606279373168945</c:v>
                </c:pt>
                <c:pt idx="666">
                  <c:v>31.606279373168945</c:v>
                </c:pt>
                <c:pt idx="667">
                  <c:v>31.606279373168945</c:v>
                </c:pt>
                <c:pt idx="668">
                  <c:v>31.606279373168945</c:v>
                </c:pt>
                <c:pt idx="669">
                  <c:v>31.606279373168945</c:v>
                </c:pt>
                <c:pt idx="670">
                  <c:v>31.499183654785156</c:v>
                </c:pt>
                <c:pt idx="671">
                  <c:v>31.499183654785156</c:v>
                </c:pt>
                <c:pt idx="672">
                  <c:v>31.499183654785156</c:v>
                </c:pt>
                <c:pt idx="673">
                  <c:v>31.499183654785156</c:v>
                </c:pt>
                <c:pt idx="674">
                  <c:v>31.499183654785156</c:v>
                </c:pt>
                <c:pt idx="675">
                  <c:v>31.499183654785156</c:v>
                </c:pt>
                <c:pt idx="676">
                  <c:v>31.459638595581055</c:v>
                </c:pt>
                <c:pt idx="677">
                  <c:v>31.459638595581055</c:v>
                </c:pt>
                <c:pt idx="678">
                  <c:v>31.459638595581055</c:v>
                </c:pt>
                <c:pt idx="679">
                  <c:v>31.459638595581055</c:v>
                </c:pt>
                <c:pt idx="680">
                  <c:v>31.459638595581055</c:v>
                </c:pt>
                <c:pt idx="681">
                  <c:v>31.459638595581055</c:v>
                </c:pt>
                <c:pt idx="682">
                  <c:v>31.457231521606445</c:v>
                </c:pt>
                <c:pt idx="683">
                  <c:v>31.457231521606445</c:v>
                </c:pt>
                <c:pt idx="684">
                  <c:v>31.457231521606445</c:v>
                </c:pt>
                <c:pt idx="685">
                  <c:v>31.457231521606445</c:v>
                </c:pt>
                <c:pt idx="686">
                  <c:v>31.457231521606445</c:v>
                </c:pt>
                <c:pt idx="687">
                  <c:v>31.457231521606445</c:v>
                </c:pt>
                <c:pt idx="688">
                  <c:v>31.370548248291016</c:v>
                </c:pt>
                <c:pt idx="689">
                  <c:v>31.370548248291016</c:v>
                </c:pt>
                <c:pt idx="690">
                  <c:v>31.370548248291016</c:v>
                </c:pt>
                <c:pt idx="691">
                  <c:v>31.370548248291016</c:v>
                </c:pt>
                <c:pt idx="692">
                  <c:v>31.370548248291016</c:v>
                </c:pt>
                <c:pt idx="693">
                  <c:v>31.370548248291016</c:v>
                </c:pt>
                <c:pt idx="694">
                  <c:v>31.3917236328125</c:v>
                </c:pt>
                <c:pt idx="695">
                  <c:v>31.3917236328125</c:v>
                </c:pt>
                <c:pt idx="696">
                  <c:v>31.3917236328125</c:v>
                </c:pt>
                <c:pt idx="697">
                  <c:v>31.3917236328125</c:v>
                </c:pt>
                <c:pt idx="698">
                  <c:v>31.3917236328125</c:v>
                </c:pt>
                <c:pt idx="699">
                  <c:v>31.3917236328125</c:v>
                </c:pt>
                <c:pt idx="700">
                  <c:v>31.70863151550293</c:v>
                </c:pt>
                <c:pt idx="701">
                  <c:v>31.70863151550293</c:v>
                </c:pt>
                <c:pt idx="702">
                  <c:v>31.70863151550293</c:v>
                </c:pt>
                <c:pt idx="703">
                  <c:v>31.70863151550293</c:v>
                </c:pt>
                <c:pt idx="704">
                  <c:v>31.70863151550293</c:v>
                </c:pt>
                <c:pt idx="705">
                  <c:v>31.70863151550293</c:v>
                </c:pt>
                <c:pt idx="706">
                  <c:v>31.825614929199219</c:v>
                </c:pt>
                <c:pt idx="707">
                  <c:v>31.825614929199219</c:v>
                </c:pt>
                <c:pt idx="708">
                  <c:v>31.825614929199219</c:v>
                </c:pt>
                <c:pt idx="709">
                  <c:v>31.825614929199219</c:v>
                </c:pt>
                <c:pt idx="710">
                  <c:v>31.825614929199219</c:v>
                </c:pt>
                <c:pt idx="711">
                  <c:v>31.825614929199219</c:v>
                </c:pt>
                <c:pt idx="712">
                  <c:v>31.825614929199219</c:v>
                </c:pt>
                <c:pt idx="713">
                  <c:v>31.825614929199219</c:v>
                </c:pt>
                <c:pt idx="714">
                  <c:v>31.929433822631836</c:v>
                </c:pt>
                <c:pt idx="715">
                  <c:v>31.929433822631836</c:v>
                </c:pt>
                <c:pt idx="716">
                  <c:v>31.929433822631836</c:v>
                </c:pt>
                <c:pt idx="717">
                  <c:v>31.929433822631836</c:v>
                </c:pt>
                <c:pt idx="718">
                  <c:v>31.929433822631836</c:v>
                </c:pt>
                <c:pt idx="719">
                  <c:v>31.929433822631836</c:v>
                </c:pt>
                <c:pt idx="720">
                  <c:v>31.922426223754883</c:v>
                </c:pt>
                <c:pt idx="721">
                  <c:v>31.922426223754883</c:v>
                </c:pt>
                <c:pt idx="722">
                  <c:v>31.922426223754883</c:v>
                </c:pt>
                <c:pt idx="723">
                  <c:v>31.922426223754883</c:v>
                </c:pt>
                <c:pt idx="724">
                  <c:v>31.922426223754883</c:v>
                </c:pt>
                <c:pt idx="725">
                  <c:v>31.922426223754883</c:v>
                </c:pt>
                <c:pt idx="726">
                  <c:v>31.998001098632813</c:v>
                </c:pt>
                <c:pt idx="727">
                  <c:v>31.998001098632813</c:v>
                </c:pt>
                <c:pt idx="728">
                  <c:v>31.998001098632813</c:v>
                </c:pt>
                <c:pt idx="729">
                  <c:v>31.998001098632813</c:v>
                </c:pt>
                <c:pt idx="730">
                  <c:v>31.998001098632813</c:v>
                </c:pt>
                <c:pt idx="731">
                  <c:v>31.998001098632813</c:v>
                </c:pt>
                <c:pt idx="732">
                  <c:v>31.914384841918945</c:v>
                </c:pt>
                <c:pt idx="733">
                  <c:v>31.914384841918945</c:v>
                </c:pt>
                <c:pt idx="734">
                  <c:v>31.914384841918945</c:v>
                </c:pt>
                <c:pt idx="735">
                  <c:v>31.914384841918945</c:v>
                </c:pt>
                <c:pt idx="736">
                  <c:v>31.914384841918945</c:v>
                </c:pt>
                <c:pt idx="737">
                  <c:v>31.914384841918945</c:v>
                </c:pt>
                <c:pt idx="738">
                  <c:v>31.907522201538086</c:v>
                </c:pt>
                <c:pt idx="739">
                  <c:v>31.907522201538086</c:v>
                </c:pt>
                <c:pt idx="740">
                  <c:v>31.907522201538086</c:v>
                </c:pt>
                <c:pt idx="741">
                  <c:v>31.907522201538086</c:v>
                </c:pt>
                <c:pt idx="742">
                  <c:v>31.907522201538086</c:v>
                </c:pt>
                <c:pt idx="743">
                  <c:v>31.907522201538086</c:v>
                </c:pt>
                <c:pt idx="744">
                  <c:v>32.014591217041016</c:v>
                </c:pt>
                <c:pt idx="745">
                  <c:v>32.014591217041016</c:v>
                </c:pt>
                <c:pt idx="746">
                  <c:v>32.014591217041016</c:v>
                </c:pt>
                <c:pt idx="747">
                  <c:v>32.014591217041016</c:v>
                </c:pt>
                <c:pt idx="748">
                  <c:v>32.014591217041016</c:v>
                </c:pt>
                <c:pt idx="749">
                  <c:v>32.014591217041016</c:v>
                </c:pt>
                <c:pt idx="750">
                  <c:v>31.98896598815918</c:v>
                </c:pt>
                <c:pt idx="751">
                  <c:v>31.98896598815918</c:v>
                </c:pt>
                <c:pt idx="752">
                  <c:v>31.98896598815918</c:v>
                </c:pt>
                <c:pt idx="753">
                  <c:v>31.98896598815918</c:v>
                </c:pt>
                <c:pt idx="754">
                  <c:v>31.98896598815918</c:v>
                </c:pt>
                <c:pt idx="755">
                  <c:v>31.98896598815918</c:v>
                </c:pt>
                <c:pt idx="756">
                  <c:v>32.008926391601563</c:v>
                </c:pt>
                <c:pt idx="757">
                  <c:v>32.008926391601563</c:v>
                </c:pt>
                <c:pt idx="758">
                  <c:v>32.008926391601563</c:v>
                </c:pt>
                <c:pt idx="759">
                  <c:v>32.008926391601563</c:v>
                </c:pt>
                <c:pt idx="760">
                  <c:v>32.008926391601563</c:v>
                </c:pt>
                <c:pt idx="761">
                  <c:v>32.008926391601563</c:v>
                </c:pt>
                <c:pt idx="762">
                  <c:v>31.98701286315918</c:v>
                </c:pt>
                <c:pt idx="763">
                  <c:v>31.98701286315918</c:v>
                </c:pt>
                <c:pt idx="764">
                  <c:v>31.98701286315918</c:v>
                </c:pt>
                <c:pt idx="765">
                  <c:v>31.98701286315918</c:v>
                </c:pt>
                <c:pt idx="766">
                  <c:v>31.98701286315918</c:v>
                </c:pt>
                <c:pt idx="767">
                  <c:v>31.98701286315918</c:v>
                </c:pt>
                <c:pt idx="768">
                  <c:v>31.936458587646484</c:v>
                </c:pt>
                <c:pt idx="769">
                  <c:v>31.936458587646484</c:v>
                </c:pt>
                <c:pt idx="770">
                  <c:v>31.936458587646484</c:v>
                </c:pt>
                <c:pt idx="771">
                  <c:v>31.936458587646484</c:v>
                </c:pt>
                <c:pt idx="772">
                  <c:v>31.936458587646484</c:v>
                </c:pt>
                <c:pt idx="773">
                  <c:v>31.936458587646484</c:v>
                </c:pt>
                <c:pt idx="774">
                  <c:v>31.936458587646484</c:v>
                </c:pt>
                <c:pt idx="775">
                  <c:v>31.936458587646484</c:v>
                </c:pt>
                <c:pt idx="776">
                  <c:v>31.936893463134766</c:v>
                </c:pt>
                <c:pt idx="777">
                  <c:v>31.936893463134766</c:v>
                </c:pt>
                <c:pt idx="778">
                  <c:v>31.936893463134766</c:v>
                </c:pt>
                <c:pt idx="779">
                  <c:v>31.936893463134766</c:v>
                </c:pt>
                <c:pt idx="780">
                  <c:v>31.936893463134766</c:v>
                </c:pt>
                <c:pt idx="781">
                  <c:v>31.936893463134766</c:v>
                </c:pt>
                <c:pt idx="782">
                  <c:v>31.949552536010742</c:v>
                </c:pt>
                <c:pt idx="783">
                  <c:v>31.949552536010742</c:v>
                </c:pt>
                <c:pt idx="784">
                  <c:v>31.949552536010742</c:v>
                </c:pt>
                <c:pt idx="785">
                  <c:v>31.949552536010742</c:v>
                </c:pt>
                <c:pt idx="786">
                  <c:v>31.949552536010742</c:v>
                </c:pt>
                <c:pt idx="787">
                  <c:v>31.949552536010742</c:v>
                </c:pt>
                <c:pt idx="788">
                  <c:v>31.974950790405273</c:v>
                </c:pt>
                <c:pt idx="789">
                  <c:v>31.974950790405273</c:v>
                </c:pt>
                <c:pt idx="790">
                  <c:v>31.974950790405273</c:v>
                </c:pt>
                <c:pt idx="791">
                  <c:v>31.974950790405273</c:v>
                </c:pt>
                <c:pt idx="792">
                  <c:v>31.974950790405273</c:v>
                </c:pt>
                <c:pt idx="793">
                  <c:v>31.974950790405273</c:v>
                </c:pt>
                <c:pt idx="794">
                  <c:v>31.97325325012207</c:v>
                </c:pt>
                <c:pt idx="795">
                  <c:v>31.97325325012207</c:v>
                </c:pt>
                <c:pt idx="796">
                  <c:v>31.97325325012207</c:v>
                </c:pt>
                <c:pt idx="797">
                  <c:v>31.97325325012207</c:v>
                </c:pt>
                <c:pt idx="798">
                  <c:v>31.97325325012207</c:v>
                </c:pt>
                <c:pt idx="799">
                  <c:v>31.97325325012207</c:v>
                </c:pt>
                <c:pt idx="800">
                  <c:v>31.964475631713867</c:v>
                </c:pt>
                <c:pt idx="801">
                  <c:v>31.964475631713867</c:v>
                </c:pt>
                <c:pt idx="802">
                  <c:v>31.964475631713867</c:v>
                </c:pt>
                <c:pt idx="803">
                  <c:v>31.964475631713867</c:v>
                </c:pt>
                <c:pt idx="804">
                  <c:v>31.964475631713867</c:v>
                </c:pt>
                <c:pt idx="805">
                  <c:v>31.964475631713867</c:v>
                </c:pt>
                <c:pt idx="806">
                  <c:v>31.951009750366211</c:v>
                </c:pt>
                <c:pt idx="807">
                  <c:v>31.951009750366211</c:v>
                </c:pt>
                <c:pt idx="808">
                  <c:v>31.951009750366211</c:v>
                </c:pt>
                <c:pt idx="809">
                  <c:v>31.951009750366211</c:v>
                </c:pt>
                <c:pt idx="810">
                  <c:v>31.951009750366211</c:v>
                </c:pt>
                <c:pt idx="811">
                  <c:v>31.951009750366211</c:v>
                </c:pt>
                <c:pt idx="812">
                  <c:v>31.946691513061523</c:v>
                </c:pt>
                <c:pt idx="813">
                  <c:v>31.946691513061523</c:v>
                </c:pt>
                <c:pt idx="814">
                  <c:v>31.946691513061523</c:v>
                </c:pt>
                <c:pt idx="815">
                  <c:v>31.946691513061523</c:v>
                </c:pt>
                <c:pt idx="816">
                  <c:v>31.946691513061523</c:v>
                </c:pt>
                <c:pt idx="817">
                  <c:v>31.946691513061523</c:v>
                </c:pt>
                <c:pt idx="818">
                  <c:v>31.978008270263672</c:v>
                </c:pt>
                <c:pt idx="819">
                  <c:v>31.978008270263672</c:v>
                </c:pt>
                <c:pt idx="820">
                  <c:v>31.978008270263672</c:v>
                </c:pt>
                <c:pt idx="821">
                  <c:v>31.978008270263672</c:v>
                </c:pt>
                <c:pt idx="822">
                  <c:v>31.978008270263672</c:v>
                </c:pt>
                <c:pt idx="823">
                  <c:v>31.978008270263672</c:v>
                </c:pt>
                <c:pt idx="824">
                  <c:v>31.966564178466797</c:v>
                </c:pt>
                <c:pt idx="825">
                  <c:v>31.966564178466797</c:v>
                </c:pt>
                <c:pt idx="826">
                  <c:v>31.966564178466797</c:v>
                </c:pt>
                <c:pt idx="827">
                  <c:v>31.966564178466797</c:v>
                </c:pt>
                <c:pt idx="828">
                  <c:v>31.966564178466797</c:v>
                </c:pt>
                <c:pt idx="829">
                  <c:v>31.966564178466797</c:v>
                </c:pt>
                <c:pt idx="830">
                  <c:v>31.957975387573242</c:v>
                </c:pt>
                <c:pt idx="831">
                  <c:v>31.957975387573242</c:v>
                </c:pt>
                <c:pt idx="832">
                  <c:v>31.957975387573242</c:v>
                </c:pt>
                <c:pt idx="833">
                  <c:v>31.957975387573242</c:v>
                </c:pt>
                <c:pt idx="834">
                  <c:v>31.957975387573242</c:v>
                </c:pt>
                <c:pt idx="835">
                  <c:v>31.957975387573242</c:v>
                </c:pt>
                <c:pt idx="836">
                  <c:v>31.957975387573242</c:v>
                </c:pt>
                <c:pt idx="837">
                  <c:v>31.957975387573242</c:v>
                </c:pt>
                <c:pt idx="838">
                  <c:v>31.964265823364258</c:v>
                </c:pt>
                <c:pt idx="839">
                  <c:v>31.964265823364258</c:v>
                </c:pt>
                <c:pt idx="840">
                  <c:v>31.964265823364258</c:v>
                </c:pt>
                <c:pt idx="841">
                  <c:v>31.964265823364258</c:v>
                </c:pt>
                <c:pt idx="842">
                  <c:v>31.964265823364258</c:v>
                </c:pt>
                <c:pt idx="843">
                  <c:v>31.964265823364258</c:v>
                </c:pt>
                <c:pt idx="844">
                  <c:v>31.970521926879883</c:v>
                </c:pt>
                <c:pt idx="845">
                  <c:v>31.970521926879883</c:v>
                </c:pt>
                <c:pt idx="846">
                  <c:v>31.970521926879883</c:v>
                </c:pt>
                <c:pt idx="847">
                  <c:v>31.970521926879883</c:v>
                </c:pt>
                <c:pt idx="848">
                  <c:v>31.970521926879883</c:v>
                </c:pt>
                <c:pt idx="849">
                  <c:v>31.970521926879883</c:v>
                </c:pt>
                <c:pt idx="850">
                  <c:v>31.948272705078125</c:v>
                </c:pt>
                <c:pt idx="851">
                  <c:v>31.948272705078125</c:v>
                </c:pt>
                <c:pt idx="852">
                  <c:v>31.948272705078125</c:v>
                </c:pt>
                <c:pt idx="853">
                  <c:v>31.948272705078125</c:v>
                </c:pt>
                <c:pt idx="854">
                  <c:v>31.948272705078125</c:v>
                </c:pt>
                <c:pt idx="855">
                  <c:v>31.948272705078125</c:v>
                </c:pt>
                <c:pt idx="856">
                  <c:v>31.964370727539063</c:v>
                </c:pt>
                <c:pt idx="857">
                  <c:v>31.964370727539063</c:v>
                </c:pt>
                <c:pt idx="858">
                  <c:v>31.964370727539063</c:v>
                </c:pt>
                <c:pt idx="859">
                  <c:v>31.964370727539063</c:v>
                </c:pt>
                <c:pt idx="860">
                  <c:v>31.964370727539063</c:v>
                </c:pt>
                <c:pt idx="861">
                  <c:v>31.964370727539063</c:v>
                </c:pt>
                <c:pt idx="862">
                  <c:v>31.951704025268555</c:v>
                </c:pt>
                <c:pt idx="863">
                  <c:v>31.951704025268555</c:v>
                </c:pt>
                <c:pt idx="864">
                  <c:v>31.951704025268555</c:v>
                </c:pt>
                <c:pt idx="865">
                  <c:v>31.951704025268555</c:v>
                </c:pt>
                <c:pt idx="866">
                  <c:v>31.951704025268555</c:v>
                </c:pt>
                <c:pt idx="867">
                  <c:v>31.951704025268555</c:v>
                </c:pt>
                <c:pt idx="868">
                  <c:v>31.967529296875</c:v>
                </c:pt>
                <c:pt idx="869">
                  <c:v>31.967529296875</c:v>
                </c:pt>
                <c:pt idx="870">
                  <c:v>31.967529296875</c:v>
                </c:pt>
                <c:pt idx="871">
                  <c:v>31.967529296875</c:v>
                </c:pt>
                <c:pt idx="872">
                  <c:v>31.967529296875</c:v>
                </c:pt>
                <c:pt idx="873">
                  <c:v>31.967529296875</c:v>
                </c:pt>
                <c:pt idx="874">
                  <c:v>31.975772857666016</c:v>
                </c:pt>
                <c:pt idx="875">
                  <c:v>31.975772857666016</c:v>
                </c:pt>
                <c:pt idx="876">
                  <c:v>31.975772857666016</c:v>
                </c:pt>
                <c:pt idx="877">
                  <c:v>31.975772857666016</c:v>
                </c:pt>
                <c:pt idx="878">
                  <c:v>31.975772857666016</c:v>
                </c:pt>
                <c:pt idx="879">
                  <c:v>31.975772857666016</c:v>
                </c:pt>
                <c:pt idx="880">
                  <c:v>31.934726715087891</c:v>
                </c:pt>
                <c:pt idx="881">
                  <c:v>31.934726715087891</c:v>
                </c:pt>
                <c:pt idx="882">
                  <c:v>31.934726715087891</c:v>
                </c:pt>
                <c:pt idx="883">
                  <c:v>31.934726715087891</c:v>
                </c:pt>
                <c:pt idx="884">
                  <c:v>31.934726715087891</c:v>
                </c:pt>
                <c:pt idx="885">
                  <c:v>31.934726715087891</c:v>
                </c:pt>
                <c:pt idx="886">
                  <c:v>31.931713104248047</c:v>
                </c:pt>
                <c:pt idx="887">
                  <c:v>31.931713104248047</c:v>
                </c:pt>
                <c:pt idx="888">
                  <c:v>31.931713104248047</c:v>
                </c:pt>
                <c:pt idx="889">
                  <c:v>31.931713104248047</c:v>
                </c:pt>
                <c:pt idx="890">
                  <c:v>31.931713104248047</c:v>
                </c:pt>
                <c:pt idx="891">
                  <c:v>31.931713104248047</c:v>
                </c:pt>
                <c:pt idx="892">
                  <c:v>31.967851638793945</c:v>
                </c:pt>
                <c:pt idx="893">
                  <c:v>31.967851638793945</c:v>
                </c:pt>
                <c:pt idx="894">
                  <c:v>31.967851638793945</c:v>
                </c:pt>
                <c:pt idx="895">
                  <c:v>31.967851638793945</c:v>
                </c:pt>
                <c:pt idx="896">
                  <c:v>31.967851638793945</c:v>
                </c:pt>
                <c:pt idx="897">
                  <c:v>31.967851638793945</c:v>
                </c:pt>
                <c:pt idx="898">
                  <c:v>31.967851638793945</c:v>
                </c:pt>
                <c:pt idx="899">
                  <c:v>31.967851638793945</c:v>
                </c:pt>
                <c:pt idx="900">
                  <c:v>31.957481384277344</c:v>
                </c:pt>
                <c:pt idx="901">
                  <c:v>31.957481384277344</c:v>
                </c:pt>
                <c:pt idx="902">
                  <c:v>31.957481384277344</c:v>
                </c:pt>
                <c:pt idx="903">
                  <c:v>31.957481384277344</c:v>
                </c:pt>
                <c:pt idx="904">
                  <c:v>31.957481384277344</c:v>
                </c:pt>
                <c:pt idx="905">
                  <c:v>31.957481384277344</c:v>
                </c:pt>
                <c:pt idx="906">
                  <c:v>31.953208923339844</c:v>
                </c:pt>
                <c:pt idx="907">
                  <c:v>31.953208923339844</c:v>
                </c:pt>
                <c:pt idx="908">
                  <c:v>31.953208923339844</c:v>
                </c:pt>
                <c:pt idx="909">
                  <c:v>31.953208923339844</c:v>
                </c:pt>
                <c:pt idx="910">
                  <c:v>31.953208923339844</c:v>
                </c:pt>
                <c:pt idx="911">
                  <c:v>31.953208923339844</c:v>
                </c:pt>
                <c:pt idx="912">
                  <c:v>31.958957672119141</c:v>
                </c:pt>
                <c:pt idx="913">
                  <c:v>31.958957672119141</c:v>
                </c:pt>
                <c:pt idx="914">
                  <c:v>31.958957672119141</c:v>
                </c:pt>
                <c:pt idx="915">
                  <c:v>31.958957672119141</c:v>
                </c:pt>
                <c:pt idx="916">
                  <c:v>31.958957672119141</c:v>
                </c:pt>
                <c:pt idx="917">
                  <c:v>31.958957672119141</c:v>
                </c:pt>
                <c:pt idx="918">
                  <c:v>31.96403694152832</c:v>
                </c:pt>
                <c:pt idx="919">
                  <c:v>31.96403694152832</c:v>
                </c:pt>
                <c:pt idx="920">
                  <c:v>31.96403694152832</c:v>
                </c:pt>
                <c:pt idx="921">
                  <c:v>31.96403694152832</c:v>
                </c:pt>
                <c:pt idx="922">
                  <c:v>31.96403694152832</c:v>
                </c:pt>
                <c:pt idx="923">
                  <c:v>31.96403694152832</c:v>
                </c:pt>
                <c:pt idx="924">
                  <c:v>31.934513092041016</c:v>
                </c:pt>
                <c:pt idx="925">
                  <c:v>31.934513092041016</c:v>
                </c:pt>
                <c:pt idx="926">
                  <c:v>31.934513092041016</c:v>
                </c:pt>
                <c:pt idx="927">
                  <c:v>31.934513092041016</c:v>
                </c:pt>
                <c:pt idx="928">
                  <c:v>31.934513092041016</c:v>
                </c:pt>
                <c:pt idx="929">
                  <c:v>31.934513092041016</c:v>
                </c:pt>
                <c:pt idx="930">
                  <c:v>31.990678787231445</c:v>
                </c:pt>
                <c:pt idx="931">
                  <c:v>31.990678787231445</c:v>
                </c:pt>
                <c:pt idx="932">
                  <c:v>31.990678787231445</c:v>
                </c:pt>
                <c:pt idx="933">
                  <c:v>31.990678787231445</c:v>
                </c:pt>
                <c:pt idx="934">
                  <c:v>31.990678787231445</c:v>
                </c:pt>
                <c:pt idx="935">
                  <c:v>31.990678787231445</c:v>
                </c:pt>
                <c:pt idx="936">
                  <c:v>31.933126449584961</c:v>
                </c:pt>
                <c:pt idx="937">
                  <c:v>31.933126449584961</c:v>
                </c:pt>
                <c:pt idx="938">
                  <c:v>31.933126449584961</c:v>
                </c:pt>
                <c:pt idx="939">
                  <c:v>31.933126449584961</c:v>
                </c:pt>
                <c:pt idx="940">
                  <c:v>31.933126449584961</c:v>
                </c:pt>
                <c:pt idx="941">
                  <c:v>31.933126449584961</c:v>
                </c:pt>
                <c:pt idx="942">
                  <c:v>31.972751617431641</c:v>
                </c:pt>
                <c:pt idx="943">
                  <c:v>31.972751617431641</c:v>
                </c:pt>
                <c:pt idx="944">
                  <c:v>31.972751617431641</c:v>
                </c:pt>
                <c:pt idx="945">
                  <c:v>31.972751617431641</c:v>
                </c:pt>
                <c:pt idx="946">
                  <c:v>31.972751617431641</c:v>
                </c:pt>
                <c:pt idx="947">
                  <c:v>31.972751617431641</c:v>
                </c:pt>
                <c:pt idx="948">
                  <c:v>31.987476348876953</c:v>
                </c:pt>
                <c:pt idx="949">
                  <c:v>31.987476348876953</c:v>
                </c:pt>
                <c:pt idx="950">
                  <c:v>31.987476348876953</c:v>
                </c:pt>
                <c:pt idx="951">
                  <c:v>31.987476348876953</c:v>
                </c:pt>
                <c:pt idx="952">
                  <c:v>31.987476348876953</c:v>
                </c:pt>
                <c:pt idx="953">
                  <c:v>31.987476348876953</c:v>
                </c:pt>
                <c:pt idx="954">
                  <c:v>31.986288070678711</c:v>
                </c:pt>
                <c:pt idx="955">
                  <c:v>31.986288070678711</c:v>
                </c:pt>
                <c:pt idx="956">
                  <c:v>31.986288070678711</c:v>
                </c:pt>
                <c:pt idx="957">
                  <c:v>31.986288070678711</c:v>
                </c:pt>
                <c:pt idx="958">
                  <c:v>31.986288070678711</c:v>
                </c:pt>
                <c:pt idx="959">
                  <c:v>31.986288070678711</c:v>
                </c:pt>
                <c:pt idx="960">
                  <c:v>31.986288070678711</c:v>
                </c:pt>
                <c:pt idx="961">
                  <c:v>31.938131332397461</c:v>
                </c:pt>
                <c:pt idx="962">
                  <c:v>31.938131332397461</c:v>
                </c:pt>
                <c:pt idx="963">
                  <c:v>31.938131332397461</c:v>
                </c:pt>
                <c:pt idx="964">
                  <c:v>31.938131332397461</c:v>
                </c:pt>
                <c:pt idx="965">
                  <c:v>31.938131332397461</c:v>
                </c:pt>
                <c:pt idx="966">
                  <c:v>31.938131332397461</c:v>
                </c:pt>
                <c:pt idx="967">
                  <c:v>31.920974731445313</c:v>
                </c:pt>
                <c:pt idx="968">
                  <c:v>31.920974731445313</c:v>
                </c:pt>
                <c:pt idx="969">
                  <c:v>31.920974731445313</c:v>
                </c:pt>
                <c:pt idx="970">
                  <c:v>31.920974731445313</c:v>
                </c:pt>
                <c:pt idx="971">
                  <c:v>31.920974731445313</c:v>
                </c:pt>
                <c:pt idx="972">
                  <c:v>31.920974731445313</c:v>
                </c:pt>
                <c:pt idx="973">
                  <c:v>31.999275207519531</c:v>
                </c:pt>
                <c:pt idx="974">
                  <c:v>31.999275207519531</c:v>
                </c:pt>
                <c:pt idx="975">
                  <c:v>31.999275207519531</c:v>
                </c:pt>
                <c:pt idx="976">
                  <c:v>31.999275207519531</c:v>
                </c:pt>
                <c:pt idx="977">
                  <c:v>31.999275207519531</c:v>
                </c:pt>
                <c:pt idx="978">
                  <c:v>31.999275207519531</c:v>
                </c:pt>
                <c:pt idx="979">
                  <c:v>31.993719100952148</c:v>
                </c:pt>
                <c:pt idx="980">
                  <c:v>31.993719100952148</c:v>
                </c:pt>
                <c:pt idx="981">
                  <c:v>31.993719100952148</c:v>
                </c:pt>
                <c:pt idx="982">
                  <c:v>31.993719100952148</c:v>
                </c:pt>
                <c:pt idx="983">
                  <c:v>31.993719100952148</c:v>
                </c:pt>
                <c:pt idx="984">
                  <c:v>31.993719100952148</c:v>
                </c:pt>
                <c:pt idx="985">
                  <c:v>31.930803298950195</c:v>
                </c:pt>
                <c:pt idx="986">
                  <c:v>31.930803298950195</c:v>
                </c:pt>
                <c:pt idx="987">
                  <c:v>31.930803298950195</c:v>
                </c:pt>
                <c:pt idx="988">
                  <c:v>31.930803298950195</c:v>
                </c:pt>
                <c:pt idx="989">
                  <c:v>31.930803298950195</c:v>
                </c:pt>
                <c:pt idx="990">
                  <c:v>31.930803298950195</c:v>
                </c:pt>
                <c:pt idx="991">
                  <c:v>31.939962387084961</c:v>
                </c:pt>
                <c:pt idx="992">
                  <c:v>31.939962387084961</c:v>
                </c:pt>
                <c:pt idx="993">
                  <c:v>31.939962387084961</c:v>
                </c:pt>
                <c:pt idx="994">
                  <c:v>31.939962387084961</c:v>
                </c:pt>
                <c:pt idx="995">
                  <c:v>31.939962387084961</c:v>
                </c:pt>
                <c:pt idx="996">
                  <c:v>31.939962387084961</c:v>
                </c:pt>
                <c:pt idx="997">
                  <c:v>31.950901031494141</c:v>
                </c:pt>
                <c:pt idx="998">
                  <c:v>31.950901031494141</c:v>
                </c:pt>
                <c:pt idx="999">
                  <c:v>31.950901031494141</c:v>
                </c:pt>
                <c:pt idx="1000">
                  <c:v>31.950901031494141</c:v>
                </c:pt>
                <c:pt idx="1001">
                  <c:v>31.950901031494141</c:v>
                </c:pt>
                <c:pt idx="1002">
                  <c:v>31.950901031494141</c:v>
                </c:pt>
                <c:pt idx="1003">
                  <c:v>31.951601028442383</c:v>
                </c:pt>
                <c:pt idx="1004">
                  <c:v>31.951601028442383</c:v>
                </c:pt>
                <c:pt idx="1005">
                  <c:v>31.951601028442383</c:v>
                </c:pt>
                <c:pt idx="1006">
                  <c:v>31.951601028442383</c:v>
                </c:pt>
                <c:pt idx="1007">
                  <c:v>31.951601028442383</c:v>
                </c:pt>
                <c:pt idx="1008">
                  <c:v>31.951601028442383</c:v>
                </c:pt>
                <c:pt idx="1009">
                  <c:v>31.903781890869141</c:v>
                </c:pt>
                <c:pt idx="1010">
                  <c:v>31.903781890869141</c:v>
                </c:pt>
                <c:pt idx="1011">
                  <c:v>31.903781890869141</c:v>
                </c:pt>
                <c:pt idx="1012">
                  <c:v>31.903781890869141</c:v>
                </c:pt>
                <c:pt idx="1013">
                  <c:v>31.903781890869141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DB-4C99-A8EC-26525EEC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0-4242-A923-0C71A6E5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data'!$U$3:$U$1664</c:f>
              <c:numCache>
                <c:formatCode>#\ ##0.000\ "mg/L"</c:formatCode>
                <c:ptCount val="1014"/>
                <c:pt idx="0">
                  <c:v>9.3259763717651367</c:v>
                </c:pt>
                <c:pt idx="1">
                  <c:v>9.3259763717651367</c:v>
                </c:pt>
                <c:pt idx="2">
                  <c:v>9.4667491912841797</c:v>
                </c:pt>
                <c:pt idx="3">
                  <c:v>9.4667491912841797</c:v>
                </c:pt>
                <c:pt idx="4">
                  <c:v>9.4667491912841797</c:v>
                </c:pt>
                <c:pt idx="5">
                  <c:v>9.4667491912841797</c:v>
                </c:pt>
                <c:pt idx="6">
                  <c:v>9.4667491912841797</c:v>
                </c:pt>
                <c:pt idx="7">
                  <c:v>9.4667491912841797</c:v>
                </c:pt>
                <c:pt idx="8">
                  <c:v>9.6135292053222656</c:v>
                </c:pt>
                <c:pt idx="9">
                  <c:v>9.6135292053222656</c:v>
                </c:pt>
                <c:pt idx="10">
                  <c:v>9.6135292053222656</c:v>
                </c:pt>
                <c:pt idx="11">
                  <c:v>9.6135292053222656</c:v>
                </c:pt>
                <c:pt idx="12">
                  <c:v>9.6135292053222656</c:v>
                </c:pt>
                <c:pt idx="13">
                  <c:v>9.6135292053222656</c:v>
                </c:pt>
                <c:pt idx="14">
                  <c:v>9.7311077117919922</c:v>
                </c:pt>
                <c:pt idx="15">
                  <c:v>9.7311077117919922</c:v>
                </c:pt>
                <c:pt idx="16">
                  <c:v>9.7311077117919922</c:v>
                </c:pt>
                <c:pt idx="17">
                  <c:v>9.7311077117919922</c:v>
                </c:pt>
                <c:pt idx="18">
                  <c:v>9.7311077117919922</c:v>
                </c:pt>
                <c:pt idx="19">
                  <c:v>9.7311077117919922</c:v>
                </c:pt>
                <c:pt idx="20">
                  <c:v>9.7826557159423828</c:v>
                </c:pt>
                <c:pt idx="21">
                  <c:v>9.7826557159423828</c:v>
                </c:pt>
                <c:pt idx="22">
                  <c:v>9.7826557159423828</c:v>
                </c:pt>
                <c:pt idx="23">
                  <c:v>9.7826557159423828</c:v>
                </c:pt>
                <c:pt idx="24">
                  <c:v>9.7826557159423828</c:v>
                </c:pt>
                <c:pt idx="25">
                  <c:v>9.7826557159423828</c:v>
                </c:pt>
                <c:pt idx="26">
                  <c:v>9.828059196472168</c:v>
                </c:pt>
                <c:pt idx="27">
                  <c:v>9.828059196472168</c:v>
                </c:pt>
                <c:pt idx="28">
                  <c:v>9.828059196472168</c:v>
                </c:pt>
                <c:pt idx="29">
                  <c:v>9.828059196472168</c:v>
                </c:pt>
                <c:pt idx="30">
                  <c:v>9.828059196472168</c:v>
                </c:pt>
                <c:pt idx="31">
                  <c:v>9.828059196472168</c:v>
                </c:pt>
                <c:pt idx="32">
                  <c:v>9.828059196472168</c:v>
                </c:pt>
                <c:pt idx="33">
                  <c:v>9.828059196472168</c:v>
                </c:pt>
                <c:pt idx="34">
                  <c:v>9.8424911499023438</c:v>
                </c:pt>
                <c:pt idx="35">
                  <c:v>9.8424911499023438</c:v>
                </c:pt>
                <c:pt idx="36">
                  <c:v>9.8424911499023438</c:v>
                </c:pt>
                <c:pt idx="37">
                  <c:v>9.8424911499023438</c:v>
                </c:pt>
                <c:pt idx="38">
                  <c:v>9.8424911499023438</c:v>
                </c:pt>
                <c:pt idx="39">
                  <c:v>9.8424911499023438</c:v>
                </c:pt>
                <c:pt idx="40">
                  <c:v>9.8376455307006836</c:v>
                </c:pt>
                <c:pt idx="41">
                  <c:v>9.8376455307006836</c:v>
                </c:pt>
                <c:pt idx="42">
                  <c:v>9.8376455307006836</c:v>
                </c:pt>
                <c:pt idx="43">
                  <c:v>9.8376455307006836</c:v>
                </c:pt>
                <c:pt idx="44">
                  <c:v>9.8376455307006836</c:v>
                </c:pt>
                <c:pt idx="45">
                  <c:v>9.8376455307006836</c:v>
                </c:pt>
                <c:pt idx="46">
                  <c:v>9.8578071594238281</c:v>
                </c:pt>
                <c:pt idx="47">
                  <c:v>9.8578071594238281</c:v>
                </c:pt>
                <c:pt idx="48">
                  <c:v>9.8578071594238281</c:v>
                </c:pt>
                <c:pt idx="49">
                  <c:v>9.8578071594238281</c:v>
                </c:pt>
                <c:pt idx="50">
                  <c:v>9.8578071594238281</c:v>
                </c:pt>
                <c:pt idx="51">
                  <c:v>9.8578071594238281</c:v>
                </c:pt>
                <c:pt idx="52">
                  <c:v>9.7849969863891602</c:v>
                </c:pt>
                <c:pt idx="53">
                  <c:v>9.7849969863891602</c:v>
                </c:pt>
                <c:pt idx="54">
                  <c:v>9.7849969863891602</c:v>
                </c:pt>
                <c:pt idx="55">
                  <c:v>9.7849969863891602</c:v>
                </c:pt>
                <c:pt idx="56">
                  <c:v>9.7849969863891602</c:v>
                </c:pt>
                <c:pt idx="57">
                  <c:v>9.7849969863891602</c:v>
                </c:pt>
                <c:pt idx="58">
                  <c:v>9.8497161865234375</c:v>
                </c:pt>
                <c:pt idx="59">
                  <c:v>9.8497161865234375</c:v>
                </c:pt>
                <c:pt idx="60">
                  <c:v>9.8497161865234375</c:v>
                </c:pt>
                <c:pt idx="61">
                  <c:v>9.8497161865234375</c:v>
                </c:pt>
                <c:pt idx="62">
                  <c:v>9.8497161865234375</c:v>
                </c:pt>
                <c:pt idx="63">
                  <c:v>9.8497161865234375</c:v>
                </c:pt>
                <c:pt idx="64">
                  <c:v>9.8295583724975586</c:v>
                </c:pt>
                <c:pt idx="65">
                  <c:v>9.8295583724975586</c:v>
                </c:pt>
                <c:pt idx="66">
                  <c:v>9.8295583724975586</c:v>
                </c:pt>
                <c:pt idx="67">
                  <c:v>9.8295583724975586</c:v>
                </c:pt>
                <c:pt idx="68">
                  <c:v>9.8295583724975586</c:v>
                </c:pt>
                <c:pt idx="69">
                  <c:v>9.8295583724975586</c:v>
                </c:pt>
                <c:pt idx="70">
                  <c:v>9.8355846405029297</c:v>
                </c:pt>
                <c:pt idx="71">
                  <c:v>9.8355846405029297</c:v>
                </c:pt>
                <c:pt idx="72">
                  <c:v>9.8355846405029297</c:v>
                </c:pt>
                <c:pt idx="73">
                  <c:v>9.8355846405029297</c:v>
                </c:pt>
                <c:pt idx="74">
                  <c:v>9.8355846405029297</c:v>
                </c:pt>
                <c:pt idx="75">
                  <c:v>9.8355846405029297</c:v>
                </c:pt>
                <c:pt idx="76">
                  <c:v>9.8382015228271484</c:v>
                </c:pt>
                <c:pt idx="77">
                  <c:v>9.8382015228271484</c:v>
                </c:pt>
                <c:pt idx="78">
                  <c:v>9.8382015228271484</c:v>
                </c:pt>
                <c:pt idx="79">
                  <c:v>9.8382015228271484</c:v>
                </c:pt>
                <c:pt idx="80">
                  <c:v>9.8382015228271484</c:v>
                </c:pt>
                <c:pt idx="81">
                  <c:v>9.8382015228271484</c:v>
                </c:pt>
                <c:pt idx="82">
                  <c:v>9.919102668762207</c:v>
                </c:pt>
                <c:pt idx="83">
                  <c:v>9.919102668762207</c:v>
                </c:pt>
                <c:pt idx="84">
                  <c:v>9.919102668762207</c:v>
                </c:pt>
                <c:pt idx="85">
                  <c:v>9.919102668762207</c:v>
                </c:pt>
                <c:pt idx="86">
                  <c:v>9.919102668762207</c:v>
                </c:pt>
                <c:pt idx="87">
                  <c:v>9.919102668762207</c:v>
                </c:pt>
                <c:pt idx="88">
                  <c:v>9.8302249908447266</c:v>
                </c:pt>
                <c:pt idx="89">
                  <c:v>9.8302249908447266</c:v>
                </c:pt>
                <c:pt idx="90">
                  <c:v>9.8302249908447266</c:v>
                </c:pt>
                <c:pt idx="91">
                  <c:v>9.8302249908447266</c:v>
                </c:pt>
                <c:pt idx="92">
                  <c:v>9.8302249908447266</c:v>
                </c:pt>
                <c:pt idx="93">
                  <c:v>9.8302249908447266</c:v>
                </c:pt>
                <c:pt idx="94">
                  <c:v>9.8302249908447266</c:v>
                </c:pt>
                <c:pt idx="95">
                  <c:v>9.8302249908447266</c:v>
                </c:pt>
                <c:pt idx="96">
                  <c:v>9.8865928649902344</c:v>
                </c:pt>
                <c:pt idx="97">
                  <c:v>9.8865928649902344</c:v>
                </c:pt>
                <c:pt idx="98">
                  <c:v>9.8865928649902344</c:v>
                </c:pt>
                <c:pt idx="99">
                  <c:v>9.8865928649902344</c:v>
                </c:pt>
                <c:pt idx="100">
                  <c:v>9.8865928649902344</c:v>
                </c:pt>
                <c:pt idx="101">
                  <c:v>9.8865928649902344</c:v>
                </c:pt>
                <c:pt idx="102">
                  <c:v>9.9196443557739258</c:v>
                </c:pt>
                <c:pt idx="103">
                  <c:v>9.9196443557739258</c:v>
                </c:pt>
                <c:pt idx="104">
                  <c:v>9.9196443557739258</c:v>
                </c:pt>
                <c:pt idx="105">
                  <c:v>9.9196443557739258</c:v>
                </c:pt>
                <c:pt idx="106">
                  <c:v>9.9196443557739258</c:v>
                </c:pt>
                <c:pt idx="107">
                  <c:v>9.9196443557739258</c:v>
                </c:pt>
                <c:pt idx="108">
                  <c:v>9.9270486831665039</c:v>
                </c:pt>
                <c:pt idx="109">
                  <c:v>9.9270486831665039</c:v>
                </c:pt>
                <c:pt idx="110">
                  <c:v>9.9270486831665039</c:v>
                </c:pt>
                <c:pt idx="111">
                  <c:v>9.9270486831665039</c:v>
                </c:pt>
                <c:pt idx="112">
                  <c:v>9.9270486831665039</c:v>
                </c:pt>
                <c:pt idx="113">
                  <c:v>9.9270486831665039</c:v>
                </c:pt>
                <c:pt idx="114">
                  <c:v>9.9356269836425781</c:v>
                </c:pt>
                <c:pt idx="115">
                  <c:v>9.9356269836425781</c:v>
                </c:pt>
                <c:pt idx="116">
                  <c:v>9.9356269836425781</c:v>
                </c:pt>
                <c:pt idx="117">
                  <c:v>9.9356269836425781</c:v>
                </c:pt>
                <c:pt idx="118">
                  <c:v>9.9356269836425781</c:v>
                </c:pt>
                <c:pt idx="119">
                  <c:v>9.9356269836425781</c:v>
                </c:pt>
                <c:pt idx="120">
                  <c:v>9.9654932022094727</c:v>
                </c:pt>
                <c:pt idx="121">
                  <c:v>9.9654932022094727</c:v>
                </c:pt>
                <c:pt idx="122">
                  <c:v>9.9654932022094727</c:v>
                </c:pt>
                <c:pt idx="123">
                  <c:v>9.9654932022094727</c:v>
                </c:pt>
                <c:pt idx="124">
                  <c:v>9.9654932022094727</c:v>
                </c:pt>
                <c:pt idx="125">
                  <c:v>9.9654932022094727</c:v>
                </c:pt>
                <c:pt idx="126">
                  <c:v>9.9973583221435547</c:v>
                </c:pt>
                <c:pt idx="127">
                  <c:v>9.9973583221435547</c:v>
                </c:pt>
                <c:pt idx="128">
                  <c:v>9.9973583221435547</c:v>
                </c:pt>
                <c:pt idx="129">
                  <c:v>9.9973583221435547</c:v>
                </c:pt>
                <c:pt idx="130">
                  <c:v>9.9973583221435547</c:v>
                </c:pt>
                <c:pt idx="131">
                  <c:v>9.9973583221435547</c:v>
                </c:pt>
                <c:pt idx="132">
                  <c:v>10.033016204833984</c:v>
                </c:pt>
                <c:pt idx="133">
                  <c:v>10.033016204833984</c:v>
                </c:pt>
                <c:pt idx="134">
                  <c:v>10.033016204833984</c:v>
                </c:pt>
                <c:pt idx="135">
                  <c:v>10.033016204833984</c:v>
                </c:pt>
                <c:pt idx="136">
                  <c:v>10.033016204833984</c:v>
                </c:pt>
                <c:pt idx="137">
                  <c:v>10.033016204833984</c:v>
                </c:pt>
                <c:pt idx="138">
                  <c:v>10.008280754089355</c:v>
                </c:pt>
                <c:pt idx="139">
                  <c:v>10.008280754089355</c:v>
                </c:pt>
                <c:pt idx="140">
                  <c:v>10.008280754089355</c:v>
                </c:pt>
                <c:pt idx="141">
                  <c:v>10.008280754089355</c:v>
                </c:pt>
                <c:pt idx="142">
                  <c:v>10.008280754089355</c:v>
                </c:pt>
                <c:pt idx="143">
                  <c:v>10.008280754089355</c:v>
                </c:pt>
                <c:pt idx="144">
                  <c:v>10.046015739440918</c:v>
                </c:pt>
                <c:pt idx="145">
                  <c:v>10.046015739440918</c:v>
                </c:pt>
                <c:pt idx="146">
                  <c:v>10.046015739440918</c:v>
                </c:pt>
                <c:pt idx="147">
                  <c:v>10.046015739440918</c:v>
                </c:pt>
                <c:pt idx="148">
                  <c:v>10.046015739440918</c:v>
                </c:pt>
                <c:pt idx="149">
                  <c:v>10.046015739440918</c:v>
                </c:pt>
                <c:pt idx="150">
                  <c:v>10.042741775512695</c:v>
                </c:pt>
                <c:pt idx="151">
                  <c:v>10.042741775512695</c:v>
                </c:pt>
                <c:pt idx="152">
                  <c:v>10.042741775512695</c:v>
                </c:pt>
                <c:pt idx="153">
                  <c:v>10.042741775512695</c:v>
                </c:pt>
                <c:pt idx="154">
                  <c:v>10.042741775512695</c:v>
                </c:pt>
                <c:pt idx="155">
                  <c:v>10.042741775512695</c:v>
                </c:pt>
                <c:pt idx="156">
                  <c:v>10.042741775512695</c:v>
                </c:pt>
                <c:pt idx="157">
                  <c:v>10.042741775512695</c:v>
                </c:pt>
                <c:pt idx="158">
                  <c:v>10.043938636779785</c:v>
                </c:pt>
                <c:pt idx="159">
                  <c:v>10.043938636779785</c:v>
                </c:pt>
                <c:pt idx="160">
                  <c:v>10.043938636779785</c:v>
                </c:pt>
                <c:pt idx="161">
                  <c:v>10.043938636779785</c:v>
                </c:pt>
                <c:pt idx="162">
                  <c:v>10.043938636779785</c:v>
                </c:pt>
                <c:pt idx="163">
                  <c:v>10.043938636779785</c:v>
                </c:pt>
                <c:pt idx="164">
                  <c:v>9.9947910308837891</c:v>
                </c:pt>
                <c:pt idx="165">
                  <c:v>9.9947910308837891</c:v>
                </c:pt>
                <c:pt idx="166">
                  <c:v>9.9947910308837891</c:v>
                </c:pt>
                <c:pt idx="167">
                  <c:v>9.9947910308837891</c:v>
                </c:pt>
                <c:pt idx="168">
                  <c:v>9.9947910308837891</c:v>
                </c:pt>
                <c:pt idx="169">
                  <c:v>9.9947910308837891</c:v>
                </c:pt>
                <c:pt idx="170">
                  <c:v>10.062647819519043</c:v>
                </c:pt>
                <c:pt idx="171">
                  <c:v>10.062647819519043</c:v>
                </c:pt>
                <c:pt idx="172">
                  <c:v>10.062647819519043</c:v>
                </c:pt>
                <c:pt idx="173">
                  <c:v>10.062647819519043</c:v>
                </c:pt>
                <c:pt idx="174">
                  <c:v>10.062647819519043</c:v>
                </c:pt>
                <c:pt idx="175">
                  <c:v>10.062647819519043</c:v>
                </c:pt>
                <c:pt idx="176">
                  <c:v>10.05211353302002</c:v>
                </c:pt>
                <c:pt idx="177">
                  <c:v>10.05211353302002</c:v>
                </c:pt>
                <c:pt idx="178">
                  <c:v>10.05211353302002</c:v>
                </c:pt>
                <c:pt idx="179">
                  <c:v>10.05211353302002</c:v>
                </c:pt>
                <c:pt idx="180">
                  <c:v>10.05211353302002</c:v>
                </c:pt>
                <c:pt idx="181">
                  <c:v>10.05211353302002</c:v>
                </c:pt>
                <c:pt idx="182">
                  <c:v>10.065885543823242</c:v>
                </c:pt>
                <c:pt idx="183">
                  <c:v>10.065885543823242</c:v>
                </c:pt>
                <c:pt idx="184">
                  <c:v>10.065885543823242</c:v>
                </c:pt>
                <c:pt idx="185">
                  <c:v>10.065885543823242</c:v>
                </c:pt>
                <c:pt idx="186">
                  <c:v>10.065885543823242</c:v>
                </c:pt>
                <c:pt idx="187">
                  <c:v>10.065885543823242</c:v>
                </c:pt>
                <c:pt idx="188">
                  <c:v>10.013612747192383</c:v>
                </c:pt>
                <c:pt idx="189">
                  <c:v>10.013612747192383</c:v>
                </c:pt>
                <c:pt idx="190">
                  <c:v>10.013612747192383</c:v>
                </c:pt>
                <c:pt idx="191">
                  <c:v>10.013612747192383</c:v>
                </c:pt>
                <c:pt idx="192">
                  <c:v>10.013612747192383</c:v>
                </c:pt>
                <c:pt idx="193">
                  <c:v>10.013612747192383</c:v>
                </c:pt>
                <c:pt idx="194">
                  <c:v>10.013806343078613</c:v>
                </c:pt>
                <c:pt idx="195">
                  <c:v>10.013806343078613</c:v>
                </c:pt>
                <c:pt idx="196">
                  <c:v>10.013806343078613</c:v>
                </c:pt>
                <c:pt idx="197">
                  <c:v>10.013806343078613</c:v>
                </c:pt>
                <c:pt idx="198">
                  <c:v>10.013806343078613</c:v>
                </c:pt>
                <c:pt idx="199">
                  <c:v>10.012009620666504</c:v>
                </c:pt>
                <c:pt idx="200">
                  <c:v>10.012009620666504</c:v>
                </c:pt>
                <c:pt idx="201">
                  <c:v>10.012009620666504</c:v>
                </c:pt>
                <c:pt idx="202">
                  <c:v>10.012009620666504</c:v>
                </c:pt>
                <c:pt idx="203">
                  <c:v>10.012009620666504</c:v>
                </c:pt>
                <c:pt idx="204">
                  <c:v>10.012009620666504</c:v>
                </c:pt>
                <c:pt idx="205">
                  <c:v>10.000686645507813</c:v>
                </c:pt>
                <c:pt idx="206">
                  <c:v>10.000686645507813</c:v>
                </c:pt>
                <c:pt idx="207">
                  <c:v>10.000686645507813</c:v>
                </c:pt>
                <c:pt idx="208">
                  <c:v>10.000686645507813</c:v>
                </c:pt>
                <c:pt idx="209">
                  <c:v>10.000686645507813</c:v>
                </c:pt>
                <c:pt idx="210">
                  <c:v>10.000686645507813</c:v>
                </c:pt>
                <c:pt idx="211">
                  <c:v>9.9698867797851563</c:v>
                </c:pt>
                <c:pt idx="212">
                  <c:v>9.9698867797851563</c:v>
                </c:pt>
                <c:pt idx="213">
                  <c:v>9.9698867797851563</c:v>
                </c:pt>
                <c:pt idx="214">
                  <c:v>9.9698867797851563</c:v>
                </c:pt>
                <c:pt idx="215">
                  <c:v>9.9698867797851563</c:v>
                </c:pt>
                <c:pt idx="216">
                  <c:v>9.9698867797851563</c:v>
                </c:pt>
                <c:pt idx="217">
                  <c:v>9.9698867797851563</c:v>
                </c:pt>
                <c:pt idx="218">
                  <c:v>9.9698867797851563</c:v>
                </c:pt>
                <c:pt idx="219">
                  <c:v>9.9708833694458008</c:v>
                </c:pt>
                <c:pt idx="220">
                  <c:v>9.9708833694458008</c:v>
                </c:pt>
                <c:pt idx="221">
                  <c:v>9.9708833694458008</c:v>
                </c:pt>
                <c:pt idx="222">
                  <c:v>9.9708833694458008</c:v>
                </c:pt>
                <c:pt idx="223">
                  <c:v>9.9708833694458008</c:v>
                </c:pt>
                <c:pt idx="224">
                  <c:v>9.9708833694458008</c:v>
                </c:pt>
                <c:pt idx="225">
                  <c:v>9.9115610122680664</c:v>
                </c:pt>
                <c:pt idx="226">
                  <c:v>9.9115610122680664</c:v>
                </c:pt>
                <c:pt idx="227">
                  <c:v>9.9115610122680664</c:v>
                </c:pt>
                <c:pt idx="228">
                  <c:v>9.9115610122680664</c:v>
                </c:pt>
                <c:pt idx="229">
                  <c:v>9.9115610122680664</c:v>
                </c:pt>
                <c:pt idx="230">
                  <c:v>9.9115610122680664</c:v>
                </c:pt>
                <c:pt idx="231">
                  <c:v>9.8587064743041992</c:v>
                </c:pt>
                <c:pt idx="232">
                  <c:v>9.8587064743041992</c:v>
                </c:pt>
                <c:pt idx="233">
                  <c:v>9.8587064743041992</c:v>
                </c:pt>
                <c:pt idx="234">
                  <c:v>9.8587064743041992</c:v>
                </c:pt>
                <c:pt idx="235">
                  <c:v>9.8587064743041992</c:v>
                </c:pt>
                <c:pt idx="236">
                  <c:v>9.8587064743041992</c:v>
                </c:pt>
                <c:pt idx="237">
                  <c:v>9.8378133773803711</c:v>
                </c:pt>
                <c:pt idx="238">
                  <c:v>9.8378133773803711</c:v>
                </c:pt>
                <c:pt idx="239">
                  <c:v>9.8378133773803711</c:v>
                </c:pt>
                <c:pt idx="240">
                  <c:v>9.8378133773803711</c:v>
                </c:pt>
                <c:pt idx="241">
                  <c:v>9.8378133773803711</c:v>
                </c:pt>
                <c:pt idx="242">
                  <c:v>9.8378133773803711</c:v>
                </c:pt>
                <c:pt idx="243">
                  <c:v>9.8564414978027344</c:v>
                </c:pt>
                <c:pt idx="244">
                  <c:v>9.8564414978027344</c:v>
                </c:pt>
                <c:pt idx="245">
                  <c:v>9.8564414978027344</c:v>
                </c:pt>
                <c:pt idx="246">
                  <c:v>9.8564414978027344</c:v>
                </c:pt>
                <c:pt idx="247">
                  <c:v>9.8564414978027344</c:v>
                </c:pt>
                <c:pt idx="248">
                  <c:v>9.8564414978027344</c:v>
                </c:pt>
                <c:pt idx="249">
                  <c:v>9.835296630859375</c:v>
                </c:pt>
                <c:pt idx="250">
                  <c:v>9.835296630859375</c:v>
                </c:pt>
                <c:pt idx="251">
                  <c:v>9.835296630859375</c:v>
                </c:pt>
                <c:pt idx="252">
                  <c:v>9.835296630859375</c:v>
                </c:pt>
                <c:pt idx="253">
                  <c:v>9.835296630859375</c:v>
                </c:pt>
                <c:pt idx="254">
                  <c:v>9.835296630859375</c:v>
                </c:pt>
                <c:pt idx="255">
                  <c:v>9.7943754196166992</c:v>
                </c:pt>
                <c:pt idx="256">
                  <c:v>9.7943754196166992</c:v>
                </c:pt>
                <c:pt idx="257">
                  <c:v>9.7943754196166992</c:v>
                </c:pt>
                <c:pt idx="258">
                  <c:v>9.7943754196166992</c:v>
                </c:pt>
                <c:pt idx="259">
                  <c:v>9.7943754196166992</c:v>
                </c:pt>
                <c:pt idx="260">
                  <c:v>9.7943754196166992</c:v>
                </c:pt>
                <c:pt idx="261">
                  <c:v>9.8024959564208984</c:v>
                </c:pt>
                <c:pt idx="262">
                  <c:v>9.8024959564208984</c:v>
                </c:pt>
                <c:pt idx="263">
                  <c:v>9.8024959564208984</c:v>
                </c:pt>
                <c:pt idx="264">
                  <c:v>9.8024959564208984</c:v>
                </c:pt>
                <c:pt idx="265">
                  <c:v>9.8024959564208984</c:v>
                </c:pt>
                <c:pt idx="266">
                  <c:v>9.8024959564208984</c:v>
                </c:pt>
                <c:pt idx="267">
                  <c:v>9.7180356979370117</c:v>
                </c:pt>
                <c:pt idx="268">
                  <c:v>9.7180356979370117</c:v>
                </c:pt>
                <c:pt idx="269">
                  <c:v>9.7180356979370117</c:v>
                </c:pt>
                <c:pt idx="270">
                  <c:v>9.7180356979370117</c:v>
                </c:pt>
                <c:pt idx="271">
                  <c:v>9.7180356979370117</c:v>
                </c:pt>
                <c:pt idx="272">
                  <c:v>9.7180356979370117</c:v>
                </c:pt>
                <c:pt idx="273">
                  <c:v>9.8162517547607422</c:v>
                </c:pt>
                <c:pt idx="274">
                  <c:v>9.8162517547607422</c:v>
                </c:pt>
                <c:pt idx="275">
                  <c:v>9.8162517547607422</c:v>
                </c:pt>
                <c:pt idx="276">
                  <c:v>9.8162517547607422</c:v>
                </c:pt>
                <c:pt idx="277">
                  <c:v>9.8162517547607422</c:v>
                </c:pt>
                <c:pt idx="278">
                  <c:v>9.8162517547607422</c:v>
                </c:pt>
                <c:pt idx="279">
                  <c:v>9.8162517547607422</c:v>
                </c:pt>
                <c:pt idx="280">
                  <c:v>9.8162517547607422</c:v>
                </c:pt>
                <c:pt idx="281">
                  <c:v>9.7840948104858398</c:v>
                </c:pt>
                <c:pt idx="282">
                  <c:v>9.7840948104858398</c:v>
                </c:pt>
                <c:pt idx="283">
                  <c:v>9.7840948104858398</c:v>
                </c:pt>
                <c:pt idx="284">
                  <c:v>9.7840948104858398</c:v>
                </c:pt>
                <c:pt idx="285">
                  <c:v>9.7840948104858398</c:v>
                </c:pt>
                <c:pt idx="286">
                  <c:v>9.7840948104858398</c:v>
                </c:pt>
                <c:pt idx="287">
                  <c:v>9.8560581207275391</c:v>
                </c:pt>
                <c:pt idx="288">
                  <c:v>9.8560581207275391</c:v>
                </c:pt>
                <c:pt idx="289">
                  <c:v>9.8560581207275391</c:v>
                </c:pt>
                <c:pt idx="290">
                  <c:v>9.8560581207275391</c:v>
                </c:pt>
                <c:pt idx="291">
                  <c:v>9.8560581207275391</c:v>
                </c:pt>
                <c:pt idx="292">
                  <c:v>9.8560581207275391</c:v>
                </c:pt>
                <c:pt idx="293">
                  <c:v>9.8667068481445313</c:v>
                </c:pt>
                <c:pt idx="294">
                  <c:v>9.8667068481445313</c:v>
                </c:pt>
                <c:pt idx="295">
                  <c:v>9.8667068481445313</c:v>
                </c:pt>
                <c:pt idx="296">
                  <c:v>9.8667068481445313</c:v>
                </c:pt>
                <c:pt idx="297">
                  <c:v>9.8667068481445313</c:v>
                </c:pt>
                <c:pt idx="298">
                  <c:v>9.8667068481445313</c:v>
                </c:pt>
                <c:pt idx="299">
                  <c:v>9.8200798034667969</c:v>
                </c:pt>
                <c:pt idx="300">
                  <c:v>9.8200798034667969</c:v>
                </c:pt>
                <c:pt idx="301">
                  <c:v>9.8200798034667969</c:v>
                </c:pt>
                <c:pt idx="302">
                  <c:v>9.8200798034667969</c:v>
                </c:pt>
                <c:pt idx="303">
                  <c:v>9.8200798034667969</c:v>
                </c:pt>
                <c:pt idx="304">
                  <c:v>9.8200798034667969</c:v>
                </c:pt>
                <c:pt idx="305">
                  <c:v>9.8326940536499023</c:v>
                </c:pt>
                <c:pt idx="306">
                  <c:v>9.8326940536499023</c:v>
                </c:pt>
                <c:pt idx="307">
                  <c:v>9.8326940536499023</c:v>
                </c:pt>
                <c:pt idx="308">
                  <c:v>9.8326940536499023</c:v>
                </c:pt>
                <c:pt idx="309">
                  <c:v>9.8326940536499023</c:v>
                </c:pt>
                <c:pt idx="310">
                  <c:v>9.8326940536499023</c:v>
                </c:pt>
                <c:pt idx="311">
                  <c:v>9.7929267883300781</c:v>
                </c:pt>
                <c:pt idx="312">
                  <c:v>9.7929267883300781</c:v>
                </c:pt>
                <c:pt idx="313">
                  <c:v>9.7929267883300781</c:v>
                </c:pt>
                <c:pt idx="314">
                  <c:v>9.7929267883300781</c:v>
                </c:pt>
                <c:pt idx="315">
                  <c:v>9.7929267883300781</c:v>
                </c:pt>
                <c:pt idx="316">
                  <c:v>9.7929267883300781</c:v>
                </c:pt>
                <c:pt idx="317">
                  <c:v>9.7152128219604492</c:v>
                </c:pt>
                <c:pt idx="318">
                  <c:v>9.7152128219604492</c:v>
                </c:pt>
                <c:pt idx="319">
                  <c:v>9.7152128219604492</c:v>
                </c:pt>
                <c:pt idx="320">
                  <c:v>9.7152128219604492</c:v>
                </c:pt>
                <c:pt idx="321">
                  <c:v>9.7152128219604492</c:v>
                </c:pt>
                <c:pt idx="322">
                  <c:v>9.7152128219604492</c:v>
                </c:pt>
                <c:pt idx="323">
                  <c:v>9.7110385894775391</c:v>
                </c:pt>
                <c:pt idx="324">
                  <c:v>9.7110385894775391</c:v>
                </c:pt>
                <c:pt idx="325">
                  <c:v>9.7110385894775391</c:v>
                </c:pt>
                <c:pt idx="326">
                  <c:v>9.7110385894775391</c:v>
                </c:pt>
                <c:pt idx="327">
                  <c:v>9.7110385894775391</c:v>
                </c:pt>
                <c:pt idx="328">
                  <c:v>9.7110385894775391</c:v>
                </c:pt>
                <c:pt idx="329">
                  <c:v>9.8129081726074219</c:v>
                </c:pt>
                <c:pt idx="330">
                  <c:v>9.8129081726074219</c:v>
                </c:pt>
                <c:pt idx="331">
                  <c:v>9.8129081726074219</c:v>
                </c:pt>
                <c:pt idx="332">
                  <c:v>9.8129081726074219</c:v>
                </c:pt>
                <c:pt idx="333">
                  <c:v>9.8129081726074219</c:v>
                </c:pt>
                <c:pt idx="334">
                  <c:v>9.8129081726074219</c:v>
                </c:pt>
                <c:pt idx="335">
                  <c:v>9.7969903945922852</c:v>
                </c:pt>
                <c:pt idx="336">
                  <c:v>9.7969903945922852</c:v>
                </c:pt>
                <c:pt idx="337">
                  <c:v>9.7969903945922852</c:v>
                </c:pt>
                <c:pt idx="338">
                  <c:v>9.7969903945922852</c:v>
                </c:pt>
                <c:pt idx="339">
                  <c:v>9.7969903945922852</c:v>
                </c:pt>
                <c:pt idx="340">
                  <c:v>9.7969903945922852</c:v>
                </c:pt>
                <c:pt idx="341">
                  <c:v>9.7969903945922852</c:v>
                </c:pt>
                <c:pt idx="342">
                  <c:v>9.7969903945922852</c:v>
                </c:pt>
                <c:pt idx="343">
                  <c:v>9.8490543365478516</c:v>
                </c:pt>
                <c:pt idx="344">
                  <c:v>9.8490543365478516</c:v>
                </c:pt>
                <c:pt idx="345">
                  <c:v>9.8490543365478516</c:v>
                </c:pt>
                <c:pt idx="346">
                  <c:v>9.8490543365478516</c:v>
                </c:pt>
                <c:pt idx="347">
                  <c:v>9.8490543365478516</c:v>
                </c:pt>
                <c:pt idx="348">
                  <c:v>9.8490543365478516</c:v>
                </c:pt>
                <c:pt idx="349">
                  <c:v>9.8429012298583984</c:v>
                </c:pt>
                <c:pt idx="350">
                  <c:v>9.8429012298583984</c:v>
                </c:pt>
                <c:pt idx="351">
                  <c:v>9.8429012298583984</c:v>
                </c:pt>
                <c:pt idx="352">
                  <c:v>9.8429012298583984</c:v>
                </c:pt>
                <c:pt idx="353">
                  <c:v>9.8429012298583984</c:v>
                </c:pt>
                <c:pt idx="354">
                  <c:v>9.8429012298583984</c:v>
                </c:pt>
                <c:pt idx="355">
                  <c:v>9.9144687652587891</c:v>
                </c:pt>
                <c:pt idx="356">
                  <c:v>9.9144687652587891</c:v>
                </c:pt>
                <c:pt idx="357">
                  <c:v>9.9144687652587891</c:v>
                </c:pt>
                <c:pt idx="358">
                  <c:v>9.9144687652587891</c:v>
                </c:pt>
                <c:pt idx="359">
                  <c:v>9.9144687652587891</c:v>
                </c:pt>
                <c:pt idx="360">
                  <c:v>9.9144687652587891</c:v>
                </c:pt>
                <c:pt idx="361">
                  <c:v>9.9140520095825195</c:v>
                </c:pt>
                <c:pt idx="362">
                  <c:v>9.9140520095825195</c:v>
                </c:pt>
                <c:pt idx="363">
                  <c:v>9.9140520095825195</c:v>
                </c:pt>
                <c:pt idx="364">
                  <c:v>9.9140520095825195</c:v>
                </c:pt>
                <c:pt idx="365">
                  <c:v>9.9140520095825195</c:v>
                </c:pt>
                <c:pt idx="366">
                  <c:v>9.9140520095825195</c:v>
                </c:pt>
                <c:pt idx="367">
                  <c:v>9.9129114151000977</c:v>
                </c:pt>
                <c:pt idx="368">
                  <c:v>9.9129114151000977</c:v>
                </c:pt>
                <c:pt idx="369">
                  <c:v>9.9129114151000977</c:v>
                </c:pt>
                <c:pt idx="370">
                  <c:v>9.9129114151000977</c:v>
                </c:pt>
                <c:pt idx="371">
                  <c:v>9.9129114151000977</c:v>
                </c:pt>
                <c:pt idx="372">
                  <c:v>9.9129114151000977</c:v>
                </c:pt>
                <c:pt idx="373">
                  <c:v>9.917078971862793</c:v>
                </c:pt>
                <c:pt idx="374">
                  <c:v>9.917078971862793</c:v>
                </c:pt>
                <c:pt idx="375">
                  <c:v>9.917078971862793</c:v>
                </c:pt>
                <c:pt idx="376">
                  <c:v>9.917078971862793</c:v>
                </c:pt>
                <c:pt idx="377">
                  <c:v>9.917078971862793</c:v>
                </c:pt>
                <c:pt idx="378">
                  <c:v>9.917078971862793</c:v>
                </c:pt>
                <c:pt idx="379">
                  <c:v>9.9204397201538086</c:v>
                </c:pt>
                <c:pt idx="380">
                  <c:v>9.9204397201538086</c:v>
                </c:pt>
                <c:pt idx="381">
                  <c:v>9.9204397201538086</c:v>
                </c:pt>
                <c:pt idx="382">
                  <c:v>9.9204397201538086</c:v>
                </c:pt>
                <c:pt idx="383">
                  <c:v>9.9204397201538086</c:v>
                </c:pt>
                <c:pt idx="384">
                  <c:v>9.9204397201538086</c:v>
                </c:pt>
                <c:pt idx="385">
                  <c:v>9.9120273590087891</c:v>
                </c:pt>
                <c:pt idx="386">
                  <c:v>9.9120273590087891</c:v>
                </c:pt>
                <c:pt idx="387">
                  <c:v>9.9120273590087891</c:v>
                </c:pt>
                <c:pt idx="388">
                  <c:v>9.9120273590087891</c:v>
                </c:pt>
                <c:pt idx="389">
                  <c:v>9.9120273590087891</c:v>
                </c:pt>
                <c:pt idx="390">
                  <c:v>9.9120273590087891</c:v>
                </c:pt>
                <c:pt idx="391">
                  <c:v>9.9238653182983398</c:v>
                </c:pt>
                <c:pt idx="392">
                  <c:v>9.9238653182983398</c:v>
                </c:pt>
                <c:pt idx="393">
                  <c:v>9.9238653182983398</c:v>
                </c:pt>
                <c:pt idx="394">
                  <c:v>9.9238653182983398</c:v>
                </c:pt>
                <c:pt idx="395">
                  <c:v>9.9238653182983398</c:v>
                </c:pt>
                <c:pt idx="396">
                  <c:v>9.9238653182983398</c:v>
                </c:pt>
                <c:pt idx="397">
                  <c:v>9.9492092132568359</c:v>
                </c:pt>
                <c:pt idx="398">
                  <c:v>9.9492092132568359</c:v>
                </c:pt>
                <c:pt idx="399">
                  <c:v>9.9492092132568359</c:v>
                </c:pt>
                <c:pt idx="400">
                  <c:v>9.9492092132568359</c:v>
                </c:pt>
                <c:pt idx="401">
                  <c:v>9.9492092132568359</c:v>
                </c:pt>
                <c:pt idx="402">
                  <c:v>9.9492092132568359</c:v>
                </c:pt>
                <c:pt idx="403">
                  <c:v>9.9492092132568359</c:v>
                </c:pt>
                <c:pt idx="404">
                  <c:v>9.9492092132568359</c:v>
                </c:pt>
                <c:pt idx="405">
                  <c:v>9.9703664779663086</c:v>
                </c:pt>
                <c:pt idx="406">
                  <c:v>9.9703664779663086</c:v>
                </c:pt>
                <c:pt idx="407">
                  <c:v>9.9703664779663086</c:v>
                </c:pt>
                <c:pt idx="408">
                  <c:v>9.9703664779663086</c:v>
                </c:pt>
                <c:pt idx="409">
                  <c:v>9.9703664779663086</c:v>
                </c:pt>
                <c:pt idx="410">
                  <c:v>9.9703664779663086</c:v>
                </c:pt>
                <c:pt idx="411">
                  <c:v>9.9772243499755859</c:v>
                </c:pt>
                <c:pt idx="412">
                  <c:v>9.9772243499755859</c:v>
                </c:pt>
                <c:pt idx="413">
                  <c:v>9.9772243499755859</c:v>
                </c:pt>
                <c:pt idx="414">
                  <c:v>9.9772243499755859</c:v>
                </c:pt>
                <c:pt idx="415">
                  <c:v>9.9772243499755859</c:v>
                </c:pt>
                <c:pt idx="416">
                  <c:v>9.9772243499755859</c:v>
                </c:pt>
                <c:pt idx="417">
                  <c:v>10.013704299926758</c:v>
                </c:pt>
                <c:pt idx="418">
                  <c:v>10.013704299926758</c:v>
                </c:pt>
                <c:pt idx="419">
                  <c:v>10.013704299926758</c:v>
                </c:pt>
                <c:pt idx="420">
                  <c:v>10.013704299926758</c:v>
                </c:pt>
                <c:pt idx="421">
                  <c:v>10.013704299926758</c:v>
                </c:pt>
                <c:pt idx="422">
                  <c:v>10.013704299926758</c:v>
                </c:pt>
                <c:pt idx="423">
                  <c:v>10.062378883361816</c:v>
                </c:pt>
                <c:pt idx="424">
                  <c:v>10.062378883361816</c:v>
                </c:pt>
                <c:pt idx="425">
                  <c:v>10.062378883361816</c:v>
                </c:pt>
                <c:pt idx="426">
                  <c:v>10.062378883361816</c:v>
                </c:pt>
                <c:pt idx="427">
                  <c:v>10.062378883361816</c:v>
                </c:pt>
                <c:pt idx="428">
                  <c:v>10.062378883361816</c:v>
                </c:pt>
                <c:pt idx="429">
                  <c:v>10.087337493896484</c:v>
                </c:pt>
                <c:pt idx="430">
                  <c:v>10.087337493896484</c:v>
                </c:pt>
                <c:pt idx="431">
                  <c:v>10.087337493896484</c:v>
                </c:pt>
                <c:pt idx="432">
                  <c:v>10.087337493896484</c:v>
                </c:pt>
                <c:pt idx="433">
                  <c:v>10.087337493896484</c:v>
                </c:pt>
                <c:pt idx="434">
                  <c:v>10.087337493896484</c:v>
                </c:pt>
                <c:pt idx="435">
                  <c:v>10.063608169555664</c:v>
                </c:pt>
                <c:pt idx="436">
                  <c:v>10.063608169555664</c:v>
                </c:pt>
                <c:pt idx="437">
                  <c:v>10.063608169555664</c:v>
                </c:pt>
                <c:pt idx="438">
                  <c:v>10.063608169555664</c:v>
                </c:pt>
                <c:pt idx="439">
                  <c:v>10.063608169555664</c:v>
                </c:pt>
                <c:pt idx="440">
                  <c:v>10.063608169555664</c:v>
                </c:pt>
                <c:pt idx="441">
                  <c:v>10.080413818359375</c:v>
                </c:pt>
                <c:pt idx="442">
                  <c:v>10.080413818359375</c:v>
                </c:pt>
                <c:pt idx="443">
                  <c:v>10.080413818359375</c:v>
                </c:pt>
                <c:pt idx="444">
                  <c:v>10.080413818359375</c:v>
                </c:pt>
                <c:pt idx="445">
                  <c:v>10.080413818359375</c:v>
                </c:pt>
                <c:pt idx="446">
                  <c:v>10.080413818359375</c:v>
                </c:pt>
                <c:pt idx="447">
                  <c:v>10.088908195495605</c:v>
                </c:pt>
                <c:pt idx="448">
                  <c:v>10.088908195495605</c:v>
                </c:pt>
                <c:pt idx="449">
                  <c:v>10.088908195495605</c:v>
                </c:pt>
                <c:pt idx="450">
                  <c:v>10.088908195495605</c:v>
                </c:pt>
                <c:pt idx="451">
                  <c:v>10.088908195495605</c:v>
                </c:pt>
                <c:pt idx="452">
                  <c:v>10.088908195495605</c:v>
                </c:pt>
                <c:pt idx="453">
                  <c:v>10.080578804016113</c:v>
                </c:pt>
                <c:pt idx="454">
                  <c:v>10.080578804016113</c:v>
                </c:pt>
                <c:pt idx="455">
                  <c:v>10.080578804016113</c:v>
                </c:pt>
                <c:pt idx="456">
                  <c:v>10.080578804016113</c:v>
                </c:pt>
                <c:pt idx="457">
                  <c:v>10.080578804016113</c:v>
                </c:pt>
                <c:pt idx="458">
                  <c:v>10.080578804016113</c:v>
                </c:pt>
                <c:pt idx="459">
                  <c:v>10.088398933410645</c:v>
                </c:pt>
                <c:pt idx="460">
                  <c:v>10.088398933410645</c:v>
                </c:pt>
                <c:pt idx="461">
                  <c:v>10.088398933410645</c:v>
                </c:pt>
                <c:pt idx="462">
                  <c:v>10.088398933410645</c:v>
                </c:pt>
                <c:pt idx="463">
                  <c:v>10.088398933410645</c:v>
                </c:pt>
                <c:pt idx="464">
                  <c:v>10.088398933410645</c:v>
                </c:pt>
                <c:pt idx="465">
                  <c:v>10.088398933410645</c:v>
                </c:pt>
                <c:pt idx="466">
                  <c:v>10.088398933410645</c:v>
                </c:pt>
                <c:pt idx="467">
                  <c:v>10.107967376708984</c:v>
                </c:pt>
                <c:pt idx="468">
                  <c:v>10.107967376708984</c:v>
                </c:pt>
                <c:pt idx="469">
                  <c:v>10.107967376708984</c:v>
                </c:pt>
                <c:pt idx="470">
                  <c:v>10.107967376708984</c:v>
                </c:pt>
                <c:pt idx="471">
                  <c:v>10.107967376708984</c:v>
                </c:pt>
                <c:pt idx="472">
                  <c:v>10.107967376708984</c:v>
                </c:pt>
                <c:pt idx="473">
                  <c:v>10.097071647644043</c:v>
                </c:pt>
                <c:pt idx="474">
                  <c:v>10.097071647644043</c:v>
                </c:pt>
                <c:pt idx="475">
                  <c:v>10.097071647644043</c:v>
                </c:pt>
                <c:pt idx="476">
                  <c:v>10.097071647644043</c:v>
                </c:pt>
                <c:pt idx="477">
                  <c:v>10.097071647644043</c:v>
                </c:pt>
                <c:pt idx="478">
                  <c:v>10.097071647644043</c:v>
                </c:pt>
                <c:pt idx="479">
                  <c:v>10.102112770080566</c:v>
                </c:pt>
                <c:pt idx="480">
                  <c:v>10.102112770080566</c:v>
                </c:pt>
                <c:pt idx="481">
                  <c:v>10.102112770080566</c:v>
                </c:pt>
                <c:pt idx="482">
                  <c:v>10.102112770080566</c:v>
                </c:pt>
                <c:pt idx="483">
                  <c:v>10.102112770080566</c:v>
                </c:pt>
                <c:pt idx="484">
                  <c:v>10.102112770080566</c:v>
                </c:pt>
                <c:pt idx="485">
                  <c:v>10.126664161682129</c:v>
                </c:pt>
                <c:pt idx="486">
                  <c:v>10.126664161682129</c:v>
                </c:pt>
                <c:pt idx="487">
                  <c:v>10.126664161682129</c:v>
                </c:pt>
                <c:pt idx="488">
                  <c:v>10.126664161682129</c:v>
                </c:pt>
                <c:pt idx="489">
                  <c:v>10.126664161682129</c:v>
                </c:pt>
                <c:pt idx="490">
                  <c:v>10.126664161682129</c:v>
                </c:pt>
                <c:pt idx="491">
                  <c:v>10.115121841430664</c:v>
                </c:pt>
                <c:pt idx="492">
                  <c:v>10.115121841430664</c:v>
                </c:pt>
                <c:pt idx="493">
                  <c:v>10.115121841430664</c:v>
                </c:pt>
                <c:pt idx="494">
                  <c:v>10.115121841430664</c:v>
                </c:pt>
                <c:pt idx="495">
                  <c:v>10.115121841430664</c:v>
                </c:pt>
                <c:pt idx="496">
                  <c:v>10.115121841430664</c:v>
                </c:pt>
                <c:pt idx="497">
                  <c:v>10.117318153381348</c:v>
                </c:pt>
                <c:pt idx="498">
                  <c:v>10.117318153381348</c:v>
                </c:pt>
                <c:pt idx="499">
                  <c:v>10.117318153381348</c:v>
                </c:pt>
                <c:pt idx="500">
                  <c:v>10.117318153381348</c:v>
                </c:pt>
                <c:pt idx="501">
                  <c:v>10.117318153381348</c:v>
                </c:pt>
                <c:pt idx="502">
                  <c:v>10.117318153381348</c:v>
                </c:pt>
                <c:pt idx="503">
                  <c:v>10.132842063903809</c:v>
                </c:pt>
                <c:pt idx="504">
                  <c:v>10.132842063903809</c:v>
                </c:pt>
                <c:pt idx="505">
                  <c:v>10.132842063903809</c:v>
                </c:pt>
                <c:pt idx="506">
                  <c:v>10.132842063903809</c:v>
                </c:pt>
                <c:pt idx="507">
                  <c:v>10.132842063903809</c:v>
                </c:pt>
                <c:pt idx="508">
                  <c:v>10.132842063903809</c:v>
                </c:pt>
                <c:pt idx="509">
                  <c:v>10.123722076416016</c:v>
                </c:pt>
                <c:pt idx="510">
                  <c:v>10.123722076416016</c:v>
                </c:pt>
                <c:pt idx="511">
                  <c:v>10.123722076416016</c:v>
                </c:pt>
                <c:pt idx="512">
                  <c:v>10.123722076416016</c:v>
                </c:pt>
                <c:pt idx="513">
                  <c:v>10.123722076416016</c:v>
                </c:pt>
                <c:pt idx="514">
                  <c:v>10.123722076416016</c:v>
                </c:pt>
                <c:pt idx="515">
                  <c:v>10.128002166748047</c:v>
                </c:pt>
                <c:pt idx="516">
                  <c:v>10.128002166748047</c:v>
                </c:pt>
                <c:pt idx="517">
                  <c:v>10.128002166748047</c:v>
                </c:pt>
                <c:pt idx="518">
                  <c:v>10.128002166748047</c:v>
                </c:pt>
                <c:pt idx="519">
                  <c:v>10.128002166748047</c:v>
                </c:pt>
                <c:pt idx="520">
                  <c:v>10.128002166748047</c:v>
                </c:pt>
                <c:pt idx="521">
                  <c:v>10.132233619689941</c:v>
                </c:pt>
                <c:pt idx="522">
                  <c:v>10.132233619689941</c:v>
                </c:pt>
                <c:pt idx="523">
                  <c:v>10.132233619689941</c:v>
                </c:pt>
                <c:pt idx="524">
                  <c:v>10.132233619689941</c:v>
                </c:pt>
                <c:pt idx="525">
                  <c:v>10.132233619689941</c:v>
                </c:pt>
                <c:pt idx="526">
                  <c:v>10.132233619689941</c:v>
                </c:pt>
                <c:pt idx="527">
                  <c:v>10.132233619689941</c:v>
                </c:pt>
                <c:pt idx="528">
                  <c:v>10.132233619689941</c:v>
                </c:pt>
                <c:pt idx="529">
                  <c:v>10.135516166687012</c:v>
                </c:pt>
                <c:pt idx="530">
                  <c:v>10.135516166687012</c:v>
                </c:pt>
                <c:pt idx="531">
                  <c:v>10.135516166687012</c:v>
                </c:pt>
                <c:pt idx="532">
                  <c:v>10.135516166687012</c:v>
                </c:pt>
                <c:pt idx="533">
                  <c:v>10.135516166687012</c:v>
                </c:pt>
                <c:pt idx="534">
                  <c:v>10.135516166687012</c:v>
                </c:pt>
                <c:pt idx="535">
                  <c:v>10.151988983154297</c:v>
                </c:pt>
                <c:pt idx="536">
                  <c:v>10.151988983154297</c:v>
                </c:pt>
                <c:pt idx="537">
                  <c:v>10.151988983154297</c:v>
                </c:pt>
                <c:pt idx="538">
                  <c:v>10.151988983154297</c:v>
                </c:pt>
                <c:pt idx="539">
                  <c:v>10.151988983154297</c:v>
                </c:pt>
                <c:pt idx="540">
                  <c:v>10.151988983154297</c:v>
                </c:pt>
                <c:pt idx="541">
                  <c:v>10.125752449035645</c:v>
                </c:pt>
                <c:pt idx="542">
                  <c:v>10.125752449035645</c:v>
                </c:pt>
                <c:pt idx="543">
                  <c:v>10.125752449035645</c:v>
                </c:pt>
                <c:pt idx="544">
                  <c:v>10.125752449035645</c:v>
                </c:pt>
                <c:pt idx="545">
                  <c:v>10.125752449035645</c:v>
                </c:pt>
                <c:pt idx="546">
                  <c:v>10.125752449035645</c:v>
                </c:pt>
                <c:pt idx="547">
                  <c:v>10.102749824523926</c:v>
                </c:pt>
                <c:pt idx="548">
                  <c:v>10.102749824523926</c:v>
                </c:pt>
                <c:pt idx="549">
                  <c:v>10.102749824523926</c:v>
                </c:pt>
                <c:pt idx="550">
                  <c:v>10.102749824523926</c:v>
                </c:pt>
                <c:pt idx="551">
                  <c:v>10.102749824523926</c:v>
                </c:pt>
                <c:pt idx="552">
                  <c:v>10.102749824523926</c:v>
                </c:pt>
                <c:pt idx="553">
                  <c:v>10.078900337219238</c:v>
                </c:pt>
                <c:pt idx="554">
                  <c:v>10.078900337219238</c:v>
                </c:pt>
                <c:pt idx="555">
                  <c:v>10.078900337219238</c:v>
                </c:pt>
                <c:pt idx="556">
                  <c:v>10.078900337219238</c:v>
                </c:pt>
                <c:pt idx="557">
                  <c:v>10.078900337219238</c:v>
                </c:pt>
                <c:pt idx="558">
                  <c:v>10.078900337219238</c:v>
                </c:pt>
                <c:pt idx="559">
                  <c:v>10.080373764038086</c:v>
                </c:pt>
                <c:pt idx="560">
                  <c:v>10.080373764038086</c:v>
                </c:pt>
                <c:pt idx="561">
                  <c:v>10.080373764038086</c:v>
                </c:pt>
                <c:pt idx="562">
                  <c:v>10.080373764038086</c:v>
                </c:pt>
                <c:pt idx="563">
                  <c:v>10.080373764038086</c:v>
                </c:pt>
                <c:pt idx="564">
                  <c:v>10.080373764038086</c:v>
                </c:pt>
                <c:pt idx="565">
                  <c:v>10.089615821838379</c:v>
                </c:pt>
                <c:pt idx="566">
                  <c:v>10.089615821838379</c:v>
                </c:pt>
                <c:pt idx="567">
                  <c:v>10.089615821838379</c:v>
                </c:pt>
                <c:pt idx="568">
                  <c:v>10.089615821838379</c:v>
                </c:pt>
                <c:pt idx="569">
                  <c:v>10.089615821838379</c:v>
                </c:pt>
                <c:pt idx="570">
                  <c:v>10.089615821838379</c:v>
                </c:pt>
                <c:pt idx="571">
                  <c:v>10.069125175476074</c:v>
                </c:pt>
                <c:pt idx="572">
                  <c:v>10.069125175476074</c:v>
                </c:pt>
                <c:pt idx="573">
                  <c:v>10.069125175476074</c:v>
                </c:pt>
                <c:pt idx="574">
                  <c:v>10.069125175476074</c:v>
                </c:pt>
                <c:pt idx="575">
                  <c:v>10.069125175476074</c:v>
                </c:pt>
                <c:pt idx="576">
                  <c:v>10.069125175476074</c:v>
                </c:pt>
                <c:pt idx="577">
                  <c:v>10.10606575012207</c:v>
                </c:pt>
                <c:pt idx="578">
                  <c:v>10.10606575012207</c:v>
                </c:pt>
                <c:pt idx="579">
                  <c:v>10.10606575012207</c:v>
                </c:pt>
                <c:pt idx="580">
                  <c:v>10.10606575012207</c:v>
                </c:pt>
                <c:pt idx="581">
                  <c:v>10.10606575012207</c:v>
                </c:pt>
                <c:pt idx="582">
                  <c:v>10.079270362854004</c:v>
                </c:pt>
                <c:pt idx="583">
                  <c:v>10.079270362854004</c:v>
                </c:pt>
                <c:pt idx="584">
                  <c:v>10.079270362854004</c:v>
                </c:pt>
                <c:pt idx="585">
                  <c:v>10.079270362854004</c:v>
                </c:pt>
                <c:pt idx="586">
                  <c:v>10.079270362854004</c:v>
                </c:pt>
                <c:pt idx="587">
                  <c:v>10.079270362854004</c:v>
                </c:pt>
                <c:pt idx="588">
                  <c:v>10.079270362854004</c:v>
                </c:pt>
                <c:pt idx="589">
                  <c:v>10.079270362854004</c:v>
                </c:pt>
                <c:pt idx="590">
                  <c:v>10.09715747833252</c:v>
                </c:pt>
                <c:pt idx="591">
                  <c:v>10.09715747833252</c:v>
                </c:pt>
                <c:pt idx="592">
                  <c:v>10.09715747833252</c:v>
                </c:pt>
                <c:pt idx="593">
                  <c:v>10.09715747833252</c:v>
                </c:pt>
                <c:pt idx="594">
                  <c:v>10.09715747833252</c:v>
                </c:pt>
                <c:pt idx="595">
                  <c:v>10.09715747833252</c:v>
                </c:pt>
                <c:pt idx="596">
                  <c:v>10.028806686401367</c:v>
                </c:pt>
                <c:pt idx="597">
                  <c:v>10.028806686401367</c:v>
                </c:pt>
                <c:pt idx="598">
                  <c:v>10.028806686401367</c:v>
                </c:pt>
                <c:pt idx="599">
                  <c:v>10.028806686401367</c:v>
                </c:pt>
                <c:pt idx="600">
                  <c:v>10.028806686401367</c:v>
                </c:pt>
                <c:pt idx="601">
                  <c:v>10.028806686401367</c:v>
                </c:pt>
                <c:pt idx="602">
                  <c:v>10.047575950622559</c:v>
                </c:pt>
                <c:pt idx="603">
                  <c:v>10.047575950622559</c:v>
                </c:pt>
                <c:pt idx="604">
                  <c:v>10.047575950622559</c:v>
                </c:pt>
                <c:pt idx="605">
                  <c:v>10.047575950622559</c:v>
                </c:pt>
                <c:pt idx="606">
                  <c:v>10.047575950622559</c:v>
                </c:pt>
                <c:pt idx="607">
                  <c:v>10.047575950622559</c:v>
                </c:pt>
                <c:pt idx="608">
                  <c:v>9.9910945892333984</c:v>
                </c:pt>
                <c:pt idx="609">
                  <c:v>9.9910945892333984</c:v>
                </c:pt>
                <c:pt idx="610">
                  <c:v>9.9910945892333984</c:v>
                </c:pt>
                <c:pt idx="611">
                  <c:v>9.9910945892333984</c:v>
                </c:pt>
                <c:pt idx="612">
                  <c:v>9.9910945892333984</c:v>
                </c:pt>
                <c:pt idx="613">
                  <c:v>9.9910945892333984</c:v>
                </c:pt>
                <c:pt idx="614">
                  <c:v>9.9558734893798828</c:v>
                </c:pt>
                <c:pt idx="615">
                  <c:v>9.9558734893798828</c:v>
                </c:pt>
                <c:pt idx="616">
                  <c:v>9.9558734893798828</c:v>
                </c:pt>
                <c:pt idx="617">
                  <c:v>9.9558734893798828</c:v>
                </c:pt>
                <c:pt idx="618">
                  <c:v>9.9558734893798828</c:v>
                </c:pt>
                <c:pt idx="619">
                  <c:v>9.9558734893798828</c:v>
                </c:pt>
                <c:pt idx="620">
                  <c:v>9.9667301177978516</c:v>
                </c:pt>
                <c:pt idx="621">
                  <c:v>9.9667301177978516</c:v>
                </c:pt>
                <c:pt idx="622">
                  <c:v>9.9667301177978516</c:v>
                </c:pt>
                <c:pt idx="623">
                  <c:v>9.9667301177978516</c:v>
                </c:pt>
                <c:pt idx="624">
                  <c:v>9.9667301177978516</c:v>
                </c:pt>
                <c:pt idx="625">
                  <c:v>9.9667301177978516</c:v>
                </c:pt>
                <c:pt idx="626">
                  <c:v>9.9727687835693359</c:v>
                </c:pt>
                <c:pt idx="627">
                  <c:v>9.9727687835693359</c:v>
                </c:pt>
                <c:pt idx="628">
                  <c:v>9.9727687835693359</c:v>
                </c:pt>
                <c:pt idx="629">
                  <c:v>9.9727687835693359</c:v>
                </c:pt>
                <c:pt idx="630">
                  <c:v>9.9727687835693359</c:v>
                </c:pt>
                <c:pt idx="631">
                  <c:v>9.9727687835693359</c:v>
                </c:pt>
                <c:pt idx="632">
                  <c:v>9.9723367691040039</c:v>
                </c:pt>
                <c:pt idx="633">
                  <c:v>9.9723367691040039</c:v>
                </c:pt>
                <c:pt idx="634">
                  <c:v>9.9723367691040039</c:v>
                </c:pt>
                <c:pt idx="635">
                  <c:v>9.9723367691040039</c:v>
                </c:pt>
                <c:pt idx="636">
                  <c:v>9.9723367691040039</c:v>
                </c:pt>
                <c:pt idx="637">
                  <c:v>9.9723367691040039</c:v>
                </c:pt>
                <c:pt idx="638">
                  <c:v>9.9758853912353516</c:v>
                </c:pt>
                <c:pt idx="639">
                  <c:v>9.9758853912353516</c:v>
                </c:pt>
                <c:pt idx="640">
                  <c:v>9.9758853912353516</c:v>
                </c:pt>
                <c:pt idx="641">
                  <c:v>9.9758853912353516</c:v>
                </c:pt>
                <c:pt idx="642">
                  <c:v>9.9758853912353516</c:v>
                </c:pt>
                <c:pt idx="643">
                  <c:v>9.9758853912353516</c:v>
                </c:pt>
                <c:pt idx="644">
                  <c:v>9.957097053527832</c:v>
                </c:pt>
                <c:pt idx="645">
                  <c:v>9.957097053527832</c:v>
                </c:pt>
                <c:pt idx="646">
                  <c:v>9.957097053527832</c:v>
                </c:pt>
                <c:pt idx="647">
                  <c:v>9.957097053527832</c:v>
                </c:pt>
                <c:pt idx="648">
                  <c:v>9.957097053527832</c:v>
                </c:pt>
                <c:pt idx="649">
                  <c:v>9.957097053527832</c:v>
                </c:pt>
                <c:pt idx="650">
                  <c:v>9.957097053527832</c:v>
                </c:pt>
                <c:pt idx="651">
                  <c:v>9.957097053527832</c:v>
                </c:pt>
                <c:pt idx="652">
                  <c:v>9.9650726318359375</c:v>
                </c:pt>
                <c:pt idx="653">
                  <c:v>9.9650726318359375</c:v>
                </c:pt>
                <c:pt idx="654">
                  <c:v>9.9650726318359375</c:v>
                </c:pt>
                <c:pt idx="655">
                  <c:v>9.9650726318359375</c:v>
                </c:pt>
                <c:pt idx="656">
                  <c:v>9.9650726318359375</c:v>
                </c:pt>
                <c:pt idx="657">
                  <c:v>9.9650726318359375</c:v>
                </c:pt>
                <c:pt idx="658">
                  <c:v>9.9420156478881836</c:v>
                </c:pt>
                <c:pt idx="659">
                  <c:v>9.9420156478881836</c:v>
                </c:pt>
                <c:pt idx="660">
                  <c:v>9.9420156478881836</c:v>
                </c:pt>
                <c:pt idx="661">
                  <c:v>9.9420156478881836</c:v>
                </c:pt>
                <c:pt idx="662">
                  <c:v>9.9420156478881836</c:v>
                </c:pt>
                <c:pt idx="663">
                  <c:v>9.9420156478881836</c:v>
                </c:pt>
                <c:pt idx="664">
                  <c:v>9.9408655166625977</c:v>
                </c:pt>
                <c:pt idx="665">
                  <c:v>9.9408655166625977</c:v>
                </c:pt>
                <c:pt idx="666">
                  <c:v>9.9408655166625977</c:v>
                </c:pt>
                <c:pt idx="667">
                  <c:v>9.9408655166625977</c:v>
                </c:pt>
                <c:pt idx="668">
                  <c:v>9.9408655166625977</c:v>
                </c:pt>
                <c:pt idx="669">
                  <c:v>9.9408655166625977</c:v>
                </c:pt>
                <c:pt idx="670">
                  <c:v>9.9092731475830078</c:v>
                </c:pt>
                <c:pt idx="671">
                  <c:v>9.9092731475830078</c:v>
                </c:pt>
                <c:pt idx="672">
                  <c:v>9.9092731475830078</c:v>
                </c:pt>
                <c:pt idx="673">
                  <c:v>9.9092731475830078</c:v>
                </c:pt>
                <c:pt idx="674">
                  <c:v>9.9092731475830078</c:v>
                </c:pt>
                <c:pt idx="675">
                  <c:v>9.9092731475830078</c:v>
                </c:pt>
                <c:pt idx="676">
                  <c:v>9.9144906997680664</c:v>
                </c:pt>
                <c:pt idx="677">
                  <c:v>9.9144906997680664</c:v>
                </c:pt>
                <c:pt idx="678">
                  <c:v>9.9144906997680664</c:v>
                </c:pt>
                <c:pt idx="679">
                  <c:v>9.9144906997680664</c:v>
                </c:pt>
                <c:pt idx="680">
                  <c:v>9.9144906997680664</c:v>
                </c:pt>
                <c:pt idx="681">
                  <c:v>9.9144906997680664</c:v>
                </c:pt>
                <c:pt idx="682">
                  <c:v>9.8925495147705078</c:v>
                </c:pt>
                <c:pt idx="683">
                  <c:v>9.8925495147705078</c:v>
                </c:pt>
                <c:pt idx="684">
                  <c:v>9.8925495147705078</c:v>
                </c:pt>
                <c:pt idx="685">
                  <c:v>9.8925495147705078</c:v>
                </c:pt>
                <c:pt idx="686">
                  <c:v>9.8925495147705078</c:v>
                </c:pt>
                <c:pt idx="687">
                  <c:v>9.8925495147705078</c:v>
                </c:pt>
                <c:pt idx="688">
                  <c:v>9.7431135177612305</c:v>
                </c:pt>
                <c:pt idx="689">
                  <c:v>9.7431135177612305</c:v>
                </c:pt>
                <c:pt idx="690">
                  <c:v>9.7431135177612305</c:v>
                </c:pt>
                <c:pt idx="691">
                  <c:v>9.7431135177612305</c:v>
                </c:pt>
                <c:pt idx="692">
                  <c:v>9.7431135177612305</c:v>
                </c:pt>
                <c:pt idx="693">
                  <c:v>9.7431135177612305</c:v>
                </c:pt>
                <c:pt idx="694">
                  <c:v>9.7214260101318359</c:v>
                </c:pt>
                <c:pt idx="695">
                  <c:v>9.7214260101318359</c:v>
                </c:pt>
                <c:pt idx="696">
                  <c:v>9.7214260101318359</c:v>
                </c:pt>
                <c:pt idx="697">
                  <c:v>9.7214260101318359</c:v>
                </c:pt>
                <c:pt idx="698">
                  <c:v>9.7214260101318359</c:v>
                </c:pt>
                <c:pt idx="699">
                  <c:v>9.7214260101318359</c:v>
                </c:pt>
                <c:pt idx="700">
                  <c:v>9.7386007308959961</c:v>
                </c:pt>
                <c:pt idx="701">
                  <c:v>9.7386007308959961</c:v>
                </c:pt>
                <c:pt idx="702">
                  <c:v>9.7386007308959961</c:v>
                </c:pt>
                <c:pt idx="703">
                  <c:v>9.7386007308959961</c:v>
                </c:pt>
                <c:pt idx="704">
                  <c:v>9.7386007308959961</c:v>
                </c:pt>
                <c:pt idx="705">
                  <c:v>9.7386007308959961</c:v>
                </c:pt>
                <c:pt idx="706">
                  <c:v>9.6976833343505859</c:v>
                </c:pt>
                <c:pt idx="707">
                  <c:v>9.6976833343505859</c:v>
                </c:pt>
                <c:pt idx="708">
                  <c:v>9.6976833343505859</c:v>
                </c:pt>
                <c:pt idx="709">
                  <c:v>9.6976833343505859</c:v>
                </c:pt>
                <c:pt idx="710">
                  <c:v>9.6976833343505859</c:v>
                </c:pt>
                <c:pt idx="711">
                  <c:v>9.6976833343505859</c:v>
                </c:pt>
                <c:pt idx="712">
                  <c:v>9.6976833343505859</c:v>
                </c:pt>
                <c:pt idx="713">
                  <c:v>9.6976833343505859</c:v>
                </c:pt>
                <c:pt idx="714">
                  <c:v>9.6338682174682617</c:v>
                </c:pt>
                <c:pt idx="715">
                  <c:v>9.6338682174682617</c:v>
                </c:pt>
                <c:pt idx="716">
                  <c:v>9.6338682174682617</c:v>
                </c:pt>
                <c:pt idx="717">
                  <c:v>9.6338682174682617</c:v>
                </c:pt>
                <c:pt idx="718">
                  <c:v>9.6338682174682617</c:v>
                </c:pt>
                <c:pt idx="719">
                  <c:v>9.6338682174682617</c:v>
                </c:pt>
                <c:pt idx="720">
                  <c:v>9.5940160751342773</c:v>
                </c:pt>
                <c:pt idx="721">
                  <c:v>9.5940160751342773</c:v>
                </c:pt>
                <c:pt idx="722">
                  <c:v>9.5940160751342773</c:v>
                </c:pt>
                <c:pt idx="723">
                  <c:v>9.5940160751342773</c:v>
                </c:pt>
                <c:pt idx="724">
                  <c:v>9.5940160751342773</c:v>
                </c:pt>
                <c:pt idx="725">
                  <c:v>9.5940160751342773</c:v>
                </c:pt>
                <c:pt idx="726">
                  <c:v>9.5982303619384766</c:v>
                </c:pt>
                <c:pt idx="727">
                  <c:v>9.5982303619384766</c:v>
                </c:pt>
                <c:pt idx="728">
                  <c:v>9.5982303619384766</c:v>
                </c:pt>
                <c:pt idx="729">
                  <c:v>9.5982303619384766</c:v>
                </c:pt>
                <c:pt idx="730">
                  <c:v>9.5982303619384766</c:v>
                </c:pt>
                <c:pt idx="731">
                  <c:v>9.5982303619384766</c:v>
                </c:pt>
                <c:pt idx="732">
                  <c:v>9.5902919769287109</c:v>
                </c:pt>
                <c:pt idx="733">
                  <c:v>9.5902919769287109</c:v>
                </c:pt>
                <c:pt idx="734">
                  <c:v>9.5902919769287109</c:v>
                </c:pt>
                <c:pt idx="735">
                  <c:v>9.5902919769287109</c:v>
                </c:pt>
                <c:pt idx="736">
                  <c:v>9.5902919769287109</c:v>
                </c:pt>
                <c:pt idx="737">
                  <c:v>9.5902919769287109</c:v>
                </c:pt>
                <c:pt idx="738">
                  <c:v>9.5550642013549805</c:v>
                </c:pt>
                <c:pt idx="739">
                  <c:v>9.5550642013549805</c:v>
                </c:pt>
                <c:pt idx="740">
                  <c:v>9.5550642013549805</c:v>
                </c:pt>
                <c:pt idx="741">
                  <c:v>9.5550642013549805</c:v>
                </c:pt>
                <c:pt idx="742">
                  <c:v>9.5550642013549805</c:v>
                </c:pt>
                <c:pt idx="743">
                  <c:v>9.5550642013549805</c:v>
                </c:pt>
                <c:pt idx="744">
                  <c:v>9.5662860870361328</c:v>
                </c:pt>
                <c:pt idx="745">
                  <c:v>9.5662860870361328</c:v>
                </c:pt>
                <c:pt idx="746">
                  <c:v>9.5662860870361328</c:v>
                </c:pt>
                <c:pt idx="747">
                  <c:v>9.5662860870361328</c:v>
                </c:pt>
                <c:pt idx="748">
                  <c:v>9.5662860870361328</c:v>
                </c:pt>
                <c:pt idx="749">
                  <c:v>9.5662860870361328</c:v>
                </c:pt>
                <c:pt idx="750">
                  <c:v>9.526179313659668</c:v>
                </c:pt>
                <c:pt idx="751">
                  <c:v>9.526179313659668</c:v>
                </c:pt>
                <c:pt idx="752">
                  <c:v>9.526179313659668</c:v>
                </c:pt>
                <c:pt idx="753">
                  <c:v>9.526179313659668</c:v>
                </c:pt>
                <c:pt idx="754">
                  <c:v>9.526179313659668</c:v>
                </c:pt>
                <c:pt idx="755">
                  <c:v>9.526179313659668</c:v>
                </c:pt>
                <c:pt idx="756">
                  <c:v>9.5087642669677734</c:v>
                </c:pt>
                <c:pt idx="757">
                  <c:v>9.5087642669677734</c:v>
                </c:pt>
                <c:pt idx="758">
                  <c:v>9.5087642669677734</c:v>
                </c:pt>
                <c:pt idx="759">
                  <c:v>9.5087642669677734</c:v>
                </c:pt>
                <c:pt idx="760">
                  <c:v>9.5087642669677734</c:v>
                </c:pt>
                <c:pt idx="761">
                  <c:v>9.5087642669677734</c:v>
                </c:pt>
                <c:pt idx="762">
                  <c:v>9.5127363204956055</c:v>
                </c:pt>
                <c:pt idx="763">
                  <c:v>9.5127363204956055</c:v>
                </c:pt>
                <c:pt idx="764">
                  <c:v>9.5127363204956055</c:v>
                </c:pt>
                <c:pt idx="765">
                  <c:v>9.5127363204956055</c:v>
                </c:pt>
                <c:pt idx="766">
                  <c:v>9.5127363204956055</c:v>
                </c:pt>
                <c:pt idx="767">
                  <c:v>9.5127363204956055</c:v>
                </c:pt>
                <c:pt idx="768">
                  <c:v>9.518885612487793</c:v>
                </c:pt>
                <c:pt idx="769">
                  <c:v>9.518885612487793</c:v>
                </c:pt>
                <c:pt idx="770">
                  <c:v>9.518885612487793</c:v>
                </c:pt>
                <c:pt idx="771">
                  <c:v>9.518885612487793</c:v>
                </c:pt>
                <c:pt idx="772">
                  <c:v>9.518885612487793</c:v>
                </c:pt>
                <c:pt idx="773">
                  <c:v>9.518885612487793</c:v>
                </c:pt>
                <c:pt idx="774">
                  <c:v>9.518885612487793</c:v>
                </c:pt>
                <c:pt idx="775">
                  <c:v>9.518885612487793</c:v>
                </c:pt>
                <c:pt idx="776">
                  <c:v>9.5046672821044922</c:v>
                </c:pt>
                <c:pt idx="777">
                  <c:v>9.5046672821044922</c:v>
                </c:pt>
                <c:pt idx="778">
                  <c:v>9.5046672821044922</c:v>
                </c:pt>
                <c:pt idx="779">
                  <c:v>9.5046672821044922</c:v>
                </c:pt>
                <c:pt idx="780">
                  <c:v>9.5046672821044922</c:v>
                </c:pt>
                <c:pt idx="781">
                  <c:v>9.5046672821044922</c:v>
                </c:pt>
                <c:pt idx="782">
                  <c:v>9.4870166778564453</c:v>
                </c:pt>
                <c:pt idx="783">
                  <c:v>9.4870166778564453</c:v>
                </c:pt>
                <c:pt idx="784">
                  <c:v>9.4870166778564453</c:v>
                </c:pt>
                <c:pt idx="785">
                  <c:v>9.4870166778564453</c:v>
                </c:pt>
                <c:pt idx="786">
                  <c:v>9.4870166778564453</c:v>
                </c:pt>
                <c:pt idx="787">
                  <c:v>9.4870166778564453</c:v>
                </c:pt>
                <c:pt idx="788">
                  <c:v>9.4851722717285156</c:v>
                </c:pt>
                <c:pt idx="789">
                  <c:v>9.4851722717285156</c:v>
                </c:pt>
                <c:pt idx="790">
                  <c:v>9.4851722717285156</c:v>
                </c:pt>
                <c:pt idx="791">
                  <c:v>9.4851722717285156</c:v>
                </c:pt>
                <c:pt idx="792">
                  <c:v>9.4851722717285156</c:v>
                </c:pt>
                <c:pt idx="793">
                  <c:v>9.4851722717285156</c:v>
                </c:pt>
                <c:pt idx="794">
                  <c:v>9.4783458709716797</c:v>
                </c:pt>
                <c:pt idx="795">
                  <c:v>9.4783458709716797</c:v>
                </c:pt>
                <c:pt idx="796">
                  <c:v>9.4783458709716797</c:v>
                </c:pt>
                <c:pt idx="797">
                  <c:v>9.4783458709716797</c:v>
                </c:pt>
                <c:pt idx="798">
                  <c:v>9.4783458709716797</c:v>
                </c:pt>
                <c:pt idx="799">
                  <c:v>9.4783458709716797</c:v>
                </c:pt>
                <c:pt idx="800">
                  <c:v>9.4728794097900391</c:v>
                </c:pt>
                <c:pt idx="801">
                  <c:v>9.4728794097900391</c:v>
                </c:pt>
                <c:pt idx="802">
                  <c:v>9.4728794097900391</c:v>
                </c:pt>
                <c:pt idx="803">
                  <c:v>9.4728794097900391</c:v>
                </c:pt>
                <c:pt idx="804">
                  <c:v>9.4728794097900391</c:v>
                </c:pt>
                <c:pt idx="805">
                  <c:v>9.4728794097900391</c:v>
                </c:pt>
                <c:pt idx="806">
                  <c:v>9.4780187606811523</c:v>
                </c:pt>
                <c:pt idx="807">
                  <c:v>9.4780187606811523</c:v>
                </c:pt>
                <c:pt idx="808">
                  <c:v>9.4780187606811523</c:v>
                </c:pt>
                <c:pt idx="809">
                  <c:v>9.4780187606811523</c:v>
                </c:pt>
                <c:pt idx="810">
                  <c:v>9.4780187606811523</c:v>
                </c:pt>
                <c:pt idx="811">
                  <c:v>9.4780187606811523</c:v>
                </c:pt>
                <c:pt idx="812">
                  <c:v>9.4746665954589844</c:v>
                </c:pt>
                <c:pt idx="813">
                  <c:v>9.4746665954589844</c:v>
                </c:pt>
                <c:pt idx="814">
                  <c:v>9.4746665954589844</c:v>
                </c:pt>
                <c:pt idx="815">
                  <c:v>9.4746665954589844</c:v>
                </c:pt>
                <c:pt idx="816">
                  <c:v>9.4746665954589844</c:v>
                </c:pt>
                <c:pt idx="817">
                  <c:v>9.4746665954589844</c:v>
                </c:pt>
                <c:pt idx="818">
                  <c:v>9.4816370010375977</c:v>
                </c:pt>
                <c:pt idx="819">
                  <c:v>9.4816370010375977</c:v>
                </c:pt>
                <c:pt idx="820">
                  <c:v>9.4816370010375977</c:v>
                </c:pt>
                <c:pt idx="821">
                  <c:v>9.4816370010375977</c:v>
                </c:pt>
                <c:pt idx="822">
                  <c:v>9.4816370010375977</c:v>
                </c:pt>
                <c:pt idx="823">
                  <c:v>9.4816370010375977</c:v>
                </c:pt>
                <c:pt idx="824">
                  <c:v>9.4828004837036133</c:v>
                </c:pt>
                <c:pt idx="825">
                  <c:v>9.4828004837036133</c:v>
                </c:pt>
                <c:pt idx="826">
                  <c:v>9.4828004837036133</c:v>
                </c:pt>
                <c:pt idx="827">
                  <c:v>9.4828004837036133</c:v>
                </c:pt>
                <c:pt idx="828">
                  <c:v>9.4828004837036133</c:v>
                </c:pt>
                <c:pt idx="829">
                  <c:v>9.4828004837036133</c:v>
                </c:pt>
                <c:pt idx="830">
                  <c:v>9.4868202209472656</c:v>
                </c:pt>
                <c:pt idx="831">
                  <c:v>9.4868202209472656</c:v>
                </c:pt>
                <c:pt idx="832">
                  <c:v>9.4868202209472656</c:v>
                </c:pt>
                <c:pt idx="833">
                  <c:v>9.4868202209472656</c:v>
                </c:pt>
                <c:pt idx="834">
                  <c:v>9.4868202209472656</c:v>
                </c:pt>
                <c:pt idx="835">
                  <c:v>9.4868202209472656</c:v>
                </c:pt>
                <c:pt idx="836">
                  <c:v>9.4868202209472656</c:v>
                </c:pt>
                <c:pt idx="837">
                  <c:v>9.4868202209472656</c:v>
                </c:pt>
                <c:pt idx="838">
                  <c:v>9.4830942153930664</c:v>
                </c:pt>
                <c:pt idx="839">
                  <c:v>9.4830942153930664</c:v>
                </c:pt>
                <c:pt idx="840">
                  <c:v>9.4830942153930664</c:v>
                </c:pt>
                <c:pt idx="841">
                  <c:v>9.4830942153930664</c:v>
                </c:pt>
                <c:pt idx="842">
                  <c:v>9.4830942153930664</c:v>
                </c:pt>
                <c:pt idx="843">
                  <c:v>9.4830942153930664</c:v>
                </c:pt>
                <c:pt idx="844">
                  <c:v>9.4781503677368164</c:v>
                </c:pt>
                <c:pt idx="845">
                  <c:v>9.4781503677368164</c:v>
                </c:pt>
                <c:pt idx="846">
                  <c:v>9.4781503677368164</c:v>
                </c:pt>
                <c:pt idx="847">
                  <c:v>9.4781503677368164</c:v>
                </c:pt>
                <c:pt idx="848">
                  <c:v>9.4781503677368164</c:v>
                </c:pt>
                <c:pt idx="849">
                  <c:v>9.4781503677368164</c:v>
                </c:pt>
                <c:pt idx="850">
                  <c:v>9.482111930847168</c:v>
                </c:pt>
                <c:pt idx="851">
                  <c:v>9.482111930847168</c:v>
                </c:pt>
                <c:pt idx="852">
                  <c:v>9.482111930847168</c:v>
                </c:pt>
                <c:pt idx="853">
                  <c:v>9.482111930847168</c:v>
                </c:pt>
                <c:pt idx="854">
                  <c:v>9.482111930847168</c:v>
                </c:pt>
                <c:pt idx="855">
                  <c:v>9.482111930847168</c:v>
                </c:pt>
                <c:pt idx="856">
                  <c:v>9.4758777618408203</c:v>
                </c:pt>
                <c:pt idx="857">
                  <c:v>9.4758777618408203</c:v>
                </c:pt>
                <c:pt idx="858">
                  <c:v>9.4758777618408203</c:v>
                </c:pt>
                <c:pt idx="859">
                  <c:v>9.4758777618408203</c:v>
                </c:pt>
                <c:pt idx="860">
                  <c:v>9.4758777618408203</c:v>
                </c:pt>
                <c:pt idx="861">
                  <c:v>9.4758777618408203</c:v>
                </c:pt>
                <c:pt idx="862">
                  <c:v>9.4766016006469727</c:v>
                </c:pt>
                <c:pt idx="863">
                  <c:v>9.4766016006469727</c:v>
                </c:pt>
                <c:pt idx="864">
                  <c:v>9.4766016006469727</c:v>
                </c:pt>
                <c:pt idx="865">
                  <c:v>9.4766016006469727</c:v>
                </c:pt>
                <c:pt idx="866">
                  <c:v>9.4766016006469727</c:v>
                </c:pt>
                <c:pt idx="867">
                  <c:v>9.4766016006469727</c:v>
                </c:pt>
                <c:pt idx="868">
                  <c:v>9.4718217849731445</c:v>
                </c:pt>
                <c:pt idx="869">
                  <c:v>9.4718217849731445</c:v>
                </c:pt>
                <c:pt idx="870">
                  <c:v>9.4718217849731445</c:v>
                </c:pt>
                <c:pt idx="871">
                  <c:v>9.4718217849731445</c:v>
                </c:pt>
                <c:pt idx="872">
                  <c:v>9.4718217849731445</c:v>
                </c:pt>
                <c:pt idx="873">
                  <c:v>9.4718217849731445</c:v>
                </c:pt>
                <c:pt idx="874">
                  <c:v>9.4853353500366211</c:v>
                </c:pt>
                <c:pt idx="875">
                  <c:v>9.4853353500366211</c:v>
                </c:pt>
                <c:pt idx="876">
                  <c:v>9.4853353500366211</c:v>
                </c:pt>
                <c:pt idx="877">
                  <c:v>9.4853353500366211</c:v>
                </c:pt>
                <c:pt idx="878">
                  <c:v>9.4853353500366211</c:v>
                </c:pt>
                <c:pt idx="879">
                  <c:v>9.4853353500366211</c:v>
                </c:pt>
                <c:pt idx="880">
                  <c:v>9.4739599227905273</c:v>
                </c:pt>
                <c:pt idx="881">
                  <c:v>9.4739599227905273</c:v>
                </c:pt>
                <c:pt idx="882">
                  <c:v>9.4739599227905273</c:v>
                </c:pt>
                <c:pt idx="883">
                  <c:v>9.4739599227905273</c:v>
                </c:pt>
                <c:pt idx="884">
                  <c:v>9.4739599227905273</c:v>
                </c:pt>
                <c:pt idx="885">
                  <c:v>9.4739599227905273</c:v>
                </c:pt>
                <c:pt idx="886">
                  <c:v>9.4763679504394531</c:v>
                </c:pt>
                <c:pt idx="887">
                  <c:v>9.4763679504394531</c:v>
                </c:pt>
                <c:pt idx="888">
                  <c:v>9.4763679504394531</c:v>
                </c:pt>
                <c:pt idx="889">
                  <c:v>9.4763679504394531</c:v>
                </c:pt>
                <c:pt idx="890">
                  <c:v>9.4763679504394531</c:v>
                </c:pt>
                <c:pt idx="891">
                  <c:v>9.4763679504394531</c:v>
                </c:pt>
                <c:pt idx="892">
                  <c:v>9.4597282409667969</c:v>
                </c:pt>
                <c:pt idx="893">
                  <c:v>9.4597282409667969</c:v>
                </c:pt>
                <c:pt idx="894">
                  <c:v>9.4597282409667969</c:v>
                </c:pt>
                <c:pt idx="895">
                  <c:v>9.4597282409667969</c:v>
                </c:pt>
                <c:pt idx="896">
                  <c:v>9.4597282409667969</c:v>
                </c:pt>
                <c:pt idx="897">
                  <c:v>9.4597282409667969</c:v>
                </c:pt>
                <c:pt idx="898">
                  <c:v>9.4597282409667969</c:v>
                </c:pt>
                <c:pt idx="899">
                  <c:v>9.4597282409667969</c:v>
                </c:pt>
                <c:pt idx="900">
                  <c:v>9.460810661315918</c:v>
                </c:pt>
                <c:pt idx="901">
                  <c:v>9.460810661315918</c:v>
                </c:pt>
                <c:pt idx="902">
                  <c:v>9.460810661315918</c:v>
                </c:pt>
                <c:pt idx="903">
                  <c:v>9.460810661315918</c:v>
                </c:pt>
                <c:pt idx="904">
                  <c:v>9.460810661315918</c:v>
                </c:pt>
                <c:pt idx="905">
                  <c:v>9.460810661315918</c:v>
                </c:pt>
                <c:pt idx="906">
                  <c:v>9.465510368347168</c:v>
                </c:pt>
                <c:pt idx="907">
                  <c:v>9.465510368347168</c:v>
                </c:pt>
                <c:pt idx="908">
                  <c:v>9.465510368347168</c:v>
                </c:pt>
                <c:pt idx="909">
                  <c:v>9.465510368347168</c:v>
                </c:pt>
                <c:pt idx="910">
                  <c:v>9.465510368347168</c:v>
                </c:pt>
                <c:pt idx="911">
                  <c:v>9.465510368347168</c:v>
                </c:pt>
                <c:pt idx="912">
                  <c:v>9.4589385986328125</c:v>
                </c:pt>
                <c:pt idx="913">
                  <c:v>9.4589385986328125</c:v>
                </c:pt>
                <c:pt idx="914">
                  <c:v>9.4589385986328125</c:v>
                </c:pt>
                <c:pt idx="915">
                  <c:v>9.4589385986328125</c:v>
                </c:pt>
                <c:pt idx="916">
                  <c:v>9.4589385986328125</c:v>
                </c:pt>
                <c:pt idx="917">
                  <c:v>9.4589385986328125</c:v>
                </c:pt>
                <c:pt idx="918">
                  <c:v>9.4535923004150391</c:v>
                </c:pt>
                <c:pt idx="919">
                  <c:v>9.4535923004150391</c:v>
                </c:pt>
                <c:pt idx="920">
                  <c:v>9.4535923004150391</c:v>
                </c:pt>
                <c:pt idx="921">
                  <c:v>9.4535923004150391</c:v>
                </c:pt>
                <c:pt idx="922">
                  <c:v>9.4535923004150391</c:v>
                </c:pt>
                <c:pt idx="923">
                  <c:v>9.4535923004150391</c:v>
                </c:pt>
                <c:pt idx="924">
                  <c:v>9.4651803970336914</c:v>
                </c:pt>
                <c:pt idx="925">
                  <c:v>9.4651803970336914</c:v>
                </c:pt>
                <c:pt idx="926">
                  <c:v>9.4651803970336914</c:v>
                </c:pt>
                <c:pt idx="927">
                  <c:v>9.4651803970336914</c:v>
                </c:pt>
                <c:pt idx="928">
                  <c:v>9.4651803970336914</c:v>
                </c:pt>
                <c:pt idx="929">
                  <c:v>9.4651803970336914</c:v>
                </c:pt>
                <c:pt idx="930">
                  <c:v>9.4698886871337891</c:v>
                </c:pt>
                <c:pt idx="931">
                  <c:v>9.4698886871337891</c:v>
                </c:pt>
                <c:pt idx="932">
                  <c:v>9.4698886871337891</c:v>
                </c:pt>
                <c:pt idx="933">
                  <c:v>9.4698886871337891</c:v>
                </c:pt>
                <c:pt idx="934">
                  <c:v>9.4698886871337891</c:v>
                </c:pt>
                <c:pt idx="935">
                  <c:v>9.4698886871337891</c:v>
                </c:pt>
                <c:pt idx="936">
                  <c:v>9.5074186325073242</c:v>
                </c:pt>
                <c:pt idx="937">
                  <c:v>9.5074186325073242</c:v>
                </c:pt>
                <c:pt idx="938">
                  <c:v>9.5074186325073242</c:v>
                </c:pt>
                <c:pt idx="939">
                  <c:v>9.5074186325073242</c:v>
                </c:pt>
                <c:pt idx="940">
                  <c:v>9.5074186325073242</c:v>
                </c:pt>
                <c:pt idx="941">
                  <c:v>9.5074186325073242</c:v>
                </c:pt>
                <c:pt idx="942">
                  <c:v>9.4724502563476563</c:v>
                </c:pt>
                <c:pt idx="943">
                  <c:v>9.4724502563476563</c:v>
                </c:pt>
                <c:pt idx="944">
                  <c:v>9.4724502563476563</c:v>
                </c:pt>
                <c:pt idx="945">
                  <c:v>9.4724502563476563</c:v>
                </c:pt>
                <c:pt idx="946">
                  <c:v>9.4724502563476563</c:v>
                </c:pt>
                <c:pt idx="947">
                  <c:v>9.4724502563476563</c:v>
                </c:pt>
                <c:pt idx="948">
                  <c:v>9.4893770217895508</c:v>
                </c:pt>
                <c:pt idx="949">
                  <c:v>9.4893770217895508</c:v>
                </c:pt>
                <c:pt idx="950">
                  <c:v>9.4893770217895508</c:v>
                </c:pt>
                <c:pt idx="951">
                  <c:v>9.4893770217895508</c:v>
                </c:pt>
                <c:pt idx="952">
                  <c:v>9.4893770217895508</c:v>
                </c:pt>
                <c:pt idx="953">
                  <c:v>9.4893770217895508</c:v>
                </c:pt>
                <c:pt idx="954">
                  <c:v>9.4778175354003906</c:v>
                </c:pt>
                <c:pt idx="955">
                  <c:v>9.4778175354003906</c:v>
                </c:pt>
                <c:pt idx="956">
                  <c:v>9.4778175354003906</c:v>
                </c:pt>
                <c:pt idx="957">
                  <c:v>9.4778175354003906</c:v>
                </c:pt>
                <c:pt idx="958">
                  <c:v>9.4778175354003906</c:v>
                </c:pt>
                <c:pt idx="959">
                  <c:v>9.4778175354003906</c:v>
                </c:pt>
                <c:pt idx="960">
                  <c:v>9.4778175354003906</c:v>
                </c:pt>
                <c:pt idx="961">
                  <c:v>9.4629430770874023</c:v>
                </c:pt>
                <c:pt idx="962">
                  <c:v>9.4629430770874023</c:v>
                </c:pt>
                <c:pt idx="963">
                  <c:v>9.4629430770874023</c:v>
                </c:pt>
                <c:pt idx="964">
                  <c:v>9.4629430770874023</c:v>
                </c:pt>
                <c:pt idx="965">
                  <c:v>9.4629430770874023</c:v>
                </c:pt>
                <c:pt idx="966">
                  <c:v>9.4629430770874023</c:v>
                </c:pt>
                <c:pt idx="967">
                  <c:v>9.4868030548095703</c:v>
                </c:pt>
                <c:pt idx="968">
                  <c:v>9.4868030548095703</c:v>
                </c:pt>
                <c:pt idx="969">
                  <c:v>9.4868030548095703</c:v>
                </c:pt>
                <c:pt idx="970">
                  <c:v>9.4868030548095703</c:v>
                </c:pt>
                <c:pt idx="971">
                  <c:v>9.4868030548095703</c:v>
                </c:pt>
                <c:pt idx="972">
                  <c:v>9.4868030548095703</c:v>
                </c:pt>
                <c:pt idx="973">
                  <c:v>9.4810829162597656</c:v>
                </c:pt>
                <c:pt idx="974">
                  <c:v>9.4810829162597656</c:v>
                </c:pt>
                <c:pt idx="975">
                  <c:v>9.4810829162597656</c:v>
                </c:pt>
                <c:pt idx="976">
                  <c:v>9.4810829162597656</c:v>
                </c:pt>
                <c:pt idx="977">
                  <c:v>9.4810829162597656</c:v>
                </c:pt>
                <c:pt idx="978">
                  <c:v>9.4810829162597656</c:v>
                </c:pt>
                <c:pt idx="979">
                  <c:v>9.4683961868286133</c:v>
                </c:pt>
                <c:pt idx="980">
                  <c:v>9.4683961868286133</c:v>
                </c:pt>
                <c:pt idx="981">
                  <c:v>9.4683961868286133</c:v>
                </c:pt>
                <c:pt idx="982">
                  <c:v>9.4683961868286133</c:v>
                </c:pt>
                <c:pt idx="983">
                  <c:v>9.4683961868286133</c:v>
                </c:pt>
                <c:pt idx="984">
                  <c:v>9.4683961868286133</c:v>
                </c:pt>
                <c:pt idx="985">
                  <c:v>9.4637842178344727</c:v>
                </c:pt>
                <c:pt idx="986">
                  <c:v>9.4637842178344727</c:v>
                </c:pt>
                <c:pt idx="987">
                  <c:v>9.4637842178344727</c:v>
                </c:pt>
                <c:pt idx="988">
                  <c:v>9.4637842178344727</c:v>
                </c:pt>
                <c:pt idx="989">
                  <c:v>9.4637842178344727</c:v>
                </c:pt>
                <c:pt idx="990">
                  <c:v>9.4637842178344727</c:v>
                </c:pt>
                <c:pt idx="991">
                  <c:v>9.4567680358886719</c:v>
                </c:pt>
                <c:pt idx="992">
                  <c:v>9.4567680358886719</c:v>
                </c:pt>
                <c:pt idx="993">
                  <c:v>9.4567680358886719</c:v>
                </c:pt>
                <c:pt idx="994">
                  <c:v>9.4567680358886719</c:v>
                </c:pt>
                <c:pt idx="995">
                  <c:v>9.4567680358886719</c:v>
                </c:pt>
                <c:pt idx="996">
                  <c:v>9.4567680358886719</c:v>
                </c:pt>
                <c:pt idx="997">
                  <c:v>9.4601831436157227</c:v>
                </c:pt>
                <c:pt idx="998">
                  <c:v>9.4601831436157227</c:v>
                </c:pt>
                <c:pt idx="999">
                  <c:v>9.4601831436157227</c:v>
                </c:pt>
                <c:pt idx="1000">
                  <c:v>9.4601831436157227</c:v>
                </c:pt>
                <c:pt idx="1001">
                  <c:v>9.4601831436157227</c:v>
                </c:pt>
                <c:pt idx="1002">
                  <c:v>9.4601831436157227</c:v>
                </c:pt>
                <c:pt idx="1003">
                  <c:v>9.4533596038818359</c:v>
                </c:pt>
                <c:pt idx="1004">
                  <c:v>9.4533596038818359</c:v>
                </c:pt>
                <c:pt idx="1005">
                  <c:v>9.4533596038818359</c:v>
                </c:pt>
                <c:pt idx="1006">
                  <c:v>9.4533596038818359</c:v>
                </c:pt>
                <c:pt idx="1007">
                  <c:v>9.4533596038818359</c:v>
                </c:pt>
                <c:pt idx="1008">
                  <c:v>9.4533596038818359</c:v>
                </c:pt>
                <c:pt idx="1009">
                  <c:v>9.4565906524658203</c:v>
                </c:pt>
                <c:pt idx="1010">
                  <c:v>9.4565906524658203</c:v>
                </c:pt>
                <c:pt idx="1011">
                  <c:v>9.4565906524658203</c:v>
                </c:pt>
                <c:pt idx="1012">
                  <c:v>9.4565906524658203</c:v>
                </c:pt>
                <c:pt idx="1013">
                  <c:v>9.4565906524658203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A0-4242-A923-0C71A6E5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A-463B-966F-8F3F5627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data'!$V$3:$V$1664</c:f>
              <c:numCache>
                <c:formatCode>#\ ##0.000\ "% Sat"</c:formatCode>
                <c:ptCount val="1014"/>
                <c:pt idx="0">
                  <c:v>95.657440185546875</c:v>
                </c:pt>
                <c:pt idx="1">
                  <c:v>95.657440185546875</c:v>
                </c:pt>
                <c:pt idx="2">
                  <c:v>97.038948059082031</c:v>
                </c:pt>
                <c:pt idx="3">
                  <c:v>97.038948059082031</c:v>
                </c:pt>
                <c:pt idx="4">
                  <c:v>97.038948059082031</c:v>
                </c:pt>
                <c:pt idx="5">
                  <c:v>97.038948059082031</c:v>
                </c:pt>
                <c:pt idx="6">
                  <c:v>97.038948059082031</c:v>
                </c:pt>
                <c:pt idx="7">
                  <c:v>97.038948059082031</c:v>
                </c:pt>
                <c:pt idx="8">
                  <c:v>97.816581726074219</c:v>
                </c:pt>
                <c:pt idx="9">
                  <c:v>97.816581726074219</c:v>
                </c:pt>
                <c:pt idx="10">
                  <c:v>97.816581726074219</c:v>
                </c:pt>
                <c:pt idx="11">
                  <c:v>97.816581726074219</c:v>
                </c:pt>
                <c:pt idx="12">
                  <c:v>97.816581726074219</c:v>
                </c:pt>
                <c:pt idx="13">
                  <c:v>97.816581726074219</c:v>
                </c:pt>
                <c:pt idx="14">
                  <c:v>98.800346374511719</c:v>
                </c:pt>
                <c:pt idx="15">
                  <c:v>98.800346374511719</c:v>
                </c:pt>
                <c:pt idx="16">
                  <c:v>98.800346374511719</c:v>
                </c:pt>
                <c:pt idx="17">
                  <c:v>98.800346374511719</c:v>
                </c:pt>
                <c:pt idx="18">
                  <c:v>98.800346374511719</c:v>
                </c:pt>
                <c:pt idx="19">
                  <c:v>98.800346374511719</c:v>
                </c:pt>
                <c:pt idx="20">
                  <c:v>99.247306823730469</c:v>
                </c:pt>
                <c:pt idx="21">
                  <c:v>99.247306823730469</c:v>
                </c:pt>
                <c:pt idx="22">
                  <c:v>99.247306823730469</c:v>
                </c:pt>
                <c:pt idx="23">
                  <c:v>99.247306823730469</c:v>
                </c:pt>
                <c:pt idx="24">
                  <c:v>99.247306823730469</c:v>
                </c:pt>
                <c:pt idx="25">
                  <c:v>99.247306823730469</c:v>
                </c:pt>
                <c:pt idx="26">
                  <c:v>99.727531433105469</c:v>
                </c:pt>
                <c:pt idx="27">
                  <c:v>99.727531433105469</c:v>
                </c:pt>
                <c:pt idx="28">
                  <c:v>99.727531433105469</c:v>
                </c:pt>
                <c:pt idx="29">
                  <c:v>99.727531433105469</c:v>
                </c:pt>
                <c:pt idx="30">
                  <c:v>99.727531433105469</c:v>
                </c:pt>
                <c:pt idx="31">
                  <c:v>99.727531433105469</c:v>
                </c:pt>
                <c:pt idx="32">
                  <c:v>99.727531433105469</c:v>
                </c:pt>
                <c:pt idx="33">
                  <c:v>99.727531433105469</c:v>
                </c:pt>
                <c:pt idx="34">
                  <c:v>100.00812530517578</c:v>
                </c:pt>
                <c:pt idx="35">
                  <c:v>100.00812530517578</c:v>
                </c:pt>
                <c:pt idx="36">
                  <c:v>100.00812530517578</c:v>
                </c:pt>
                <c:pt idx="37">
                  <c:v>100.00812530517578</c:v>
                </c:pt>
                <c:pt idx="38">
                  <c:v>100.00812530517578</c:v>
                </c:pt>
                <c:pt idx="39">
                  <c:v>100.00812530517578</c:v>
                </c:pt>
                <c:pt idx="40">
                  <c:v>100.04723358154297</c:v>
                </c:pt>
                <c:pt idx="41">
                  <c:v>100.04723358154297</c:v>
                </c:pt>
                <c:pt idx="42">
                  <c:v>100.04723358154297</c:v>
                </c:pt>
                <c:pt idx="43">
                  <c:v>100.04723358154297</c:v>
                </c:pt>
                <c:pt idx="44">
                  <c:v>100.04723358154297</c:v>
                </c:pt>
                <c:pt idx="45">
                  <c:v>100.04723358154297</c:v>
                </c:pt>
                <c:pt idx="46">
                  <c:v>100.02617645263672</c:v>
                </c:pt>
                <c:pt idx="47">
                  <c:v>100.02617645263672</c:v>
                </c:pt>
                <c:pt idx="48">
                  <c:v>100.02617645263672</c:v>
                </c:pt>
                <c:pt idx="49">
                  <c:v>100.02617645263672</c:v>
                </c:pt>
                <c:pt idx="50">
                  <c:v>100.02617645263672</c:v>
                </c:pt>
                <c:pt idx="51">
                  <c:v>100.02617645263672</c:v>
                </c:pt>
                <c:pt idx="52">
                  <c:v>99.49432373046875</c:v>
                </c:pt>
                <c:pt idx="53">
                  <c:v>99.49432373046875</c:v>
                </c:pt>
                <c:pt idx="54">
                  <c:v>99.49432373046875</c:v>
                </c:pt>
                <c:pt idx="55">
                  <c:v>99.49432373046875</c:v>
                </c:pt>
                <c:pt idx="56">
                  <c:v>99.49432373046875</c:v>
                </c:pt>
                <c:pt idx="57">
                  <c:v>99.49432373046875</c:v>
                </c:pt>
                <c:pt idx="58">
                  <c:v>100.0213623046875</c:v>
                </c:pt>
                <c:pt idx="59">
                  <c:v>100.0213623046875</c:v>
                </c:pt>
                <c:pt idx="60">
                  <c:v>100.0213623046875</c:v>
                </c:pt>
                <c:pt idx="61">
                  <c:v>100.0213623046875</c:v>
                </c:pt>
                <c:pt idx="62">
                  <c:v>100.0213623046875</c:v>
                </c:pt>
                <c:pt idx="63">
                  <c:v>100.0213623046875</c:v>
                </c:pt>
                <c:pt idx="64">
                  <c:v>99.828292846679688</c:v>
                </c:pt>
                <c:pt idx="65">
                  <c:v>99.828292846679688</c:v>
                </c:pt>
                <c:pt idx="66">
                  <c:v>99.828292846679688</c:v>
                </c:pt>
                <c:pt idx="67">
                  <c:v>99.828292846679688</c:v>
                </c:pt>
                <c:pt idx="68">
                  <c:v>99.828292846679688</c:v>
                </c:pt>
                <c:pt idx="69">
                  <c:v>99.828292846679688</c:v>
                </c:pt>
                <c:pt idx="70">
                  <c:v>99.719062805175781</c:v>
                </c:pt>
                <c:pt idx="71">
                  <c:v>99.719062805175781</c:v>
                </c:pt>
                <c:pt idx="72">
                  <c:v>99.719062805175781</c:v>
                </c:pt>
                <c:pt idx="73">
                  <c:v>99.719062805175781</c:v>
                </c:pt>
                <c:pt idx="74">
                  <c:v>99.719062805175781</c:v>
                </c:pt>
                <c:pt idx="75">
                  <c:v>99.719062805175781</c:v>
                </c:pt>
                <c:pt idx="76">
                  <c:v>99.688865661621094</c:v>
                </c:pt>
                <c:pt idx="77">
                  <c:v>99.688865661621094</c:v>
                </c:pt>
                <c:pt idx="78">
                  <c:v>99.688865661621094</c:v>
                </c:pt>
                <c:pt idx="79">
                  <c:v>99.688865661621094</c:v>
                </c:pt>
                <c:pt idx="80">
                  <c:v>99.688865661621094</c:v>
                </c:pt>
                <c:pt idx="81">
                  <c:v>99.688865661621094</c:v>
                </c:pt>
                <c:pt idx="82">
                  <c:v>100.46449279785156</c:v>
                </c:pt>
                <c:pt idx="83">
                  <c:v>100.46449279785156</c:v>
                </c:pt>
                <c:pt idx="84">
                  <c:v>100.46449279785156</c:v>
                </c:pt>
                <c:pt idx="85">
                  <c:v>100.46449279785156</c:v>
                </c:pt>
                <c:pt idx="86">
                  <c:v>100.46449279785156</c:v>
                </c:pt>
                <c:pt idx="87">
                  <c:v>100.46449279785156</c:v>
                </c:pt>
                <c:pt idx="88">
                  <c:v>99.971267700195313</c:v>
                </c:pt>
                <c:pt idx="89">
                  <c:v>99.971267700195313</c:v>
                </c:pt>
                <c:pt idx="90">
                  <c:v>99.971267700195313</c:v>
                </c:pt>
                <c:pt idx="91">
                  <c:v>99.971267700195313</c:v>
                </c:pt>
                <c:pt idx="92">
                  <c:v>99.971267700195313</c:v>
                </c:pt>
                <c:pt idx="93">
                  <c:v>99.971267700195313</c:v>
                </c:pt>
                <c:pt idx="94">
                  <c:v>99.971267700195313</c:v>
                </c:pt>
                <c:pt idx="95">
                  <c:v>99.971267700195313</c:v>
                </c:pt>
                <c:pt idx="96">
                  <c:v>100.15930938720703</c:v>
                </c:pt>
                <c:pt idx="97">
                  <c:v>100.15930938720703</c:v>
                </c:pt>
                <c:pt idx="98">
                  <c:v>100.15930938720703</c:v>
                </c:pt>
                <c:pt idx="99">
                  <c:v>100.15930938720703</c:v>
                </c:pt>
                <c:pt idx="100">
                  <c:v>100.15930938720703</c:v>
                </c:pt>
                <c:pt idx="101">
                  <c:v>100.15930938720703</c:v>
                </c:pt>
                <c:pt idx="102">
                  <c:v>100.34333801269531</c:v>
                </c:pt>
                <c:pt idx="103">
                  <c:v>100.34333801269531</c:v>
                </c:pt>
                <c:pt idx="104">
                  <c:v>100.34333801269531</c:v>
                </c:pt>
                <c:pt idx="105">
                  <c:v>100.34333801269531</c:v>
                </c:pt>
                <c:pt idx="106">
                  <c:v>100.34333801269531</c:v>
                </c:pt>
                <c:pt idx="107">
                  <c:v>100.34333801269531</c:v>
                </c:pt>
                <c:pt idx="108">
                  <c:v>100.38270568847656</c:v>
                </c:pt>
                <c:pt idx="109">
                  <c:v>100.38270568847656</c:v>
                </c:pt>
                <c:pt idx="110">
                  <c:v>100.38270568847656</c:v>
                </c:pt>
                <c:pt idx="111">
                  <c:v>100.38270568847656</c:v>
                </c:pt>
                <c:pt idx="112">
                  <c:v>100.38270568847656</c:v>
                </c:pt>
                <c:pt idx="113">
                  <c:v>100.38270568847656</c:v>
                </c:pt>
                <c:pt idx="114">
                  <c:v>100.32570648193359</c:v>
                </c:pt>
                <c:pt idx="115">
                  <c:v>100.32570648193359</c:v>
                </c:pt>
                <c:pt idx="116">
                  <c:v>100.32570648193359</c:v>
                </c:pt>
                <c:pt idx="117">
                  <c:v>100.32570648193359</c:v>
                </c:pt>
                <c:pt idx="118">
                  <c:v>100.32570648193359</c:v>
                </c:pt>
                <c:pt idx="119">
                  <c:v>100.32570648193359</c:v>
                </c:pt>
                <c:pt idx="120">
                  <c:v>100.53974914550781</c:v>
                </c:pt>
                <c:pt idx="121">
                  <c:v>100.53974914550781</c:v>
                </c:pt>
                <c:pt idx="122">
                  <c:v>100.53974914550781</c:v>
                </c:pt>
                <c:pt idx="123">
                  <c:v>100.53974914550781</c:v>
                </c:pt>
                <c:pt idx="124">
                  <c:v>100.53974914550781</c:v>
                </c:pt>
                <c:pt idx="125">
                  <c:v>100.53974914550781</c:v>
                </c:pt>
                <c:pt idx="126">
                  <c:v>100.84539794921875</c:v>
                </c:pt>
                <c:pt idx="127">
                  <c:v>100.84539794921875</c:v>
                </c:pt>
                <c:pt idx="128">
                  <c:v>100.84539794921875</c:v>
                </c:pt>
                <c:pt idx="129">
                  <c:v>100.84539794921875</c:v>
                </c:pt>
                <c:pt idx="130">
                  <c:v>100.84539794921875</c:v>
                </c:pt>
                <c:pt idx="131">
                  <c:v>100.84539794921875</c:v>
                </c:pt>
                <c:pt idx="132">
                  <c:v>101.14336395263672</c:v>
                </c:pt>
                <c:pt idx="133">
                  <c:v>101.14336395263672</c:v>
                </c:pt>
                <c:pt idx="134">
                  <c:v>101.14336395263672</c:v>
                </c:pt>
                <c:pt idx="135">
                  <c:v>101.14336395263672</c:v>
                </c:pt>
                <c:pt idx="136">
                  <c:v>101.14336395263672</c:v>
                </c:pt>
                <c:pt idx="137">
                  <c:v>101.14336395263672</c:v>
                </c:pt>
                <c:pt idx="138">
                  <c:v>100.92771148681641</c:v>
                </c:pt>
                <c:pt idx="139">
                  <c:v>100.92771148681641</c:v>
                </c:pt>
                <c:pt idx="140">
                  <c:v>100.92771148681641</c:v>
                </c:pt>
                <c:pt idx="141">
                  <c:v>100.92771148681641</c:v>
                </c:pt>
                <c:pt idx="142">
                  <c:v>100.92771148681641</c:v>
                </c:pt>
                <c:pt idx="143">
                  <c:v>100.92771148681641</c:v>
                </c:pt>
                <c:pt idx="144">
                  <c:v>101.25778198242188</c:v>
                </c:pt>
                <c:pt idx="145">
                  <c:v>101.25778198242188</c:v>
                </c:pt>
                <c:pt idx="146">
                  <c:v>101.25778198242188</c:v>
                </c:pt>
                <c:pt idx="147">
                  <c:v>101.25778198242188</c:v>
                </c:pt>
                <c:pt idx="148">
                  <c:v>101.25778198242188</c:v>
                </c:pt>
                <c:pt idx="149">
                  <c:v>101.25778198242188</c:v>
                </c:pt>
                <c:pt idx="150">
                  <c:v>101.28050994873047</c:v>
                </c:pt>
                <c:pt idx="151">
                  <c:v>101.28050994873047</c:v>
                </c:pt>
                <c:pt idx="152">
                  <c:v>101.28050994873047</c:v>
                </c:pt>
                <c:pt idx="153">
                  <c:v>101.28050994873047</c:v>
                </c:pt>
                <c:pt idx="154">
                  <c:v>101.28050994873047</c:v>
                </c:pt>
                <c:pt idx="155">
                  <c:v>101.28050994873047</c:v>
                </c:pt>
                <c:pt idx="156">
                  <c:v>101.28050994873047</c:v>
                </c:pt>
                <c:pt idx="157">
                  <c:v>101.28050994873047</c:v>
                </c:pt>
                <c:pt idx="158">
                  <c:v>101.40888214111328</c:v>
                </c:pt>
                <c:pt idx="159">
                  <c:v>101.40888214111328</c:v>
                </c:pt>
                <c:pt idx="160">
                  <c:v>101.40888214111328</c:v>
                </c:pt>
                <c:pt idx="161">
                  <c:v>101.40888214111328</c:v>
                </c:pt>
                <c:pt idx="162">
                  <c:v>101.40888214111328</c:v>
                </c:pt>
                <c:pt idx="163">
                  <c:v>101.40888214111328</c:v>
                </c:pt>
                <c:pt idx="164">
                  <c:v>101.07672119140625</c:v>
                </c:pt>
                <c:pt idx="165">
                  <c:v>101.07672119140625</c:v>
                </c:pt>
                <c:pt idx="166">
                  <c:v>101.07672119140625</c:v>
                </c:pt>
                <c:pt idx="167">
                  <c:v>101.07672119140625</c:v>
                </c:pt>
                <c:pt idx="168">
                  <c:v>101.07672119140625</c:v>
                </c:pt>
                <c:pt idx="169">
                  <c:v>101.07672119140625</c:v>
                </c:pt>
                <c:pt idx="170">
                  <c:v>101.50546264648438</c:v>
                </c:pt>
                <c:pt idx="171">
                  <c:v>101.50546264648438</c:v>
                </c:pt>
                <c:pt idx="172">
                  <c:v>101.50546264648438</c:v>
                </c:pt>
                <c:pt idx="173">
                  <c:v>101.50546264648438</c:v>
                </c:pt>
                <c:pt idx="174">
                  <c:v>101.50546264648438</c:v>
                </c:pt>
                <c:pt idx="175">
                  <c:v>101.50546264648438</c:v>
                </c:pt>
                <c:pt idx="176">
                  <c:v>101.49469757080078</c:v>
                </c:pt>
                <c:pt idx="177">
                  <c:v>101.49469757080078</c:v>
                </c:pt>
                <c:pt idx="178">
                  <c:v>101.49469757080078</c:v>
                </c:pt>
                <c:pt idx="179">
                  <c:v>101.49469757080078</c:v>
                </c:pt>
                <c:pt idx="180">
                  <c:v>101.49469757080078</c:v>
                </c:pt>
                <c:pt idx="181">
                  <c:v>101.49469757080078</c:v>
                </c:pt>
                <c:pt idx="182">
                  <c:v>101.71550750732422</c:v>
                </c:pt>
                <c:pt idx="183">
                  <c:v>101.71550750732422</c:v>
                </c:pt>
                <c:pt idx="184">
                  <c:v>101.71550750732422</c:v>
                </c:pt>
                <c:pt idx="185">
                  <c:v>101.71550750732422</c:v>
                </c:pt>
                <c:pt idx="186">
                  <c:v>101.71550750732422</c:v>
                </c:pt>
                <c:pt idx="187">
                  <c:v>101.71550750732422</c:v>
                </c:pt>
                <c:pt idx="188">
                  <c:v>101.31242370605469</c:v>
                </c:pt>
                <c:pt idx="189">
                  <c:v>101.31242370605469</c:v>
                </c:pt>
                <c:pt idx="190">
                  <c:v>101.31242370605469</c:v>
                </c:pt>
                <c:pt idx="191">
                  <c:v>101.31242370605469</c:v>
                </c:pt>
                <c:pt idx="192">
                  <c:v>101.31242370605469</c:v>
                </c:pt>
                <c:pt idx="193">
                  <c:v>101.31242370605469</c:v>
                </c:pt>
                <c:pt idx="194">
                  <c:v>101.20986175537109</c:v>
                </c:pt>
                <c:pt idx="195">
                  <c:v>101.20986175537109</c:v>
                </c:pt>
                <c:pt idx="196">
                  <c:v>101.20986175537109</c:v>
                </c:pt>
                <c:pt idx="197">
                  <c:v>101.20986175537109</c:v>
                </c:pt>
                <c:pt idx="198">
                  <c:v>101.20986175537109</c:v>
                </c:pt>
                <c:pt idx="199">
                  <c:v>101.27839660644531</c:v>
                </c:pt>
                <c:pt idx="200">
                  <c:v>101.27839660644531</c:v>
                </c:pt>
                <c:pt idx="201">
                  <c:v>101.27839660644531</c:v>
                </c:pt>
                <c:pt idx="202">
                  <c:v>101.27839660644531</c:v>
                </c:pt>
                <c:pt idx="203">
                  <c:v>101.27839660644531</c:v>
                </c:pt>
                <c:pt idx="204">
                  <c:v>101.27839660644531</c:v>
                </c:pt>
                <c:pt idx="205">
                  <c:v>101.2698974609375</c:v>
                </c:pt>
                <c:pt idx="206">
                  <c:v>101.2698974609375</c:v>
                </c:pt>
                <c:pt idx="207">
                  <c:v>101.2698974609375</c:v>
                </c:pt>
                <c:pt idx="208">
                  <c:v>101.2698974609375</c:v>
                </c:pt>
                <c:pt idx="209">
                  <c:v>101.2698974609375</c:v>
                </c:pt>
                <c:pt idx="210">
                  <c:v>101.2698974609375</c:v>
                </c:pt>
                <c:pt idx="211">
                  <c:v>100.99916839599609</c:v>
                </c:pt>
                <c:pt idx="212">
                  <c:v>100.99916839599609</c:v>
                </c:pt>
                <c:pt idx="213">
                  <c:v>100.99916839599609</c:v>
                </c:pt>
                <c:pt idx="214">
                  <c:v>100.99916839599609</c:v>
                </c:pt>
                <c:pt idx="215">
                  <c:v>100.99916839599609</c:v>
                </c:pt>
                <c:pt idx="216">
                  <c:v>100.99916839599609</c:v>
                </c:pt>
                <c:pt idx="217">
                  <c:v>100.99916839599609</c:v>
                </c:pt>
                <c:pt idx="218">
                  <c:v>100.99916839599609</c:v>
                </c:pt>
                <c:pt idx="219">
                  <c:v>101.14817047119141</c:v>
                </c:pt>
                <c:pt idx="220">
                  <c:v>101.14817047119141</c:v>
                </c:pt>
                <c:pt idx="221">
                  <c:v>101.14817047119141</c:v>
                </c:pt>
                <c:pt idx="222">
                  <c:v>101.14817047119141</c:v>
                </c:pt>
                <c:pt idx="223">
                  <c:v>101.14817047119141</c:v>
                </c:pt>
                <c:pt idx="224">
                  <c:v>101.14817047119141</c:v>
                </c:pt>
                <c:pt idx="225">
                  <c:v>100.86100006103516</c:v>
                </c:pt>
                <c:pt idx="226">
                  <c:v>100.86100006103516</c:v>
                </c:pt>
                <c:pt idx="227">
                  <c:v>100.86100006103516</c:v>
                </c:pt>
                <c:pt idx="228">
                  <c:v>100.86100006103516</c:v>
                </c:pt>
                <c:pt idx="229">
                  <c:v>100.86100006103516</c:v>
                </c:pt>
                <c:pt idx="230">
                  <c:v>100.86100006103516</c:v>
                </c:pt>
                <c:pt idx="231">
                  <c:v>100.48877716064453</c:v>
                </c:pt>
                <c:pt idx="232">
                  <c:v>100.48877716064453</c:v>
                </c:pt>
                <c:pt idx="233">
                  <c:v>100.48877716064453</c:v>
                </c:pt>
                <c:pt idx="234">
                  <c:v>100.48877716064453</c:v>
                </c:pt>
                <c:pt idx="235">
                  <c:v>100.48877716064453</c:v>
                </c:pt>
                <c:pt idx="236">
                  <c:v>100.48877716064453</c:v>
                </c:pt>
                <c:pt idx="237">
                  <c:v>100.18671417236328</c:v>
                </c:pt>
                <c:pt idx="238">
                  <c:v>100.18671417236328</c:v>
                </c:pt>
                <c:pt idx="239">
                  <c:v>100.18671417236328</c:v>
                </c:pt>
                <c:pt idx="240">
                  <c:v>100.18671417236328</c:v>
                </c:pt>
                <c:pt idx="241">
                  <c:v>100.18671417236328</c:v>
                </c:pt>
                <c:pt idx="242">
                  <c:v>100.18671417236328</c:v>
                </c:pt>
                <c:pt idx="243">
                  <c:v>100.17676544189453</c:v>
                </c:pt>
                <c:pt idx="244">
                  <c:v>100.17676544189453</c:v>
                </c:pt>
                <c:pt idx="245">
                  <c:v>100.17676544189453</c:v>
                </c:pt>
                <c:pt idx="246">
                  <c:v>100.17676544189453</c:v>
                </c:pt>
                <c:pt idx="247">
                  <c:v>100.17676544189453</c:v>
                </c:pt>
                <c:pt idx="248">
                  <c:v>100.17676544189453</c:v>
                </c:pt>
                <c:pt idx="249">
                  <c:v>100.29414367675781</c:v>
                </c:pt>
                <c:pt idx="250">
                  <c:v>100.29414367675781</c:v>
                </c:pt>
                <c:pt idx="251">
                  <c:v>100.29414367675781</c:v>
                </c:pt>
                <c:pt idx="252">
                  <c:v>100.29414367675781</c:v>
                </c:pt>
                <c:pt idx="253">
                  <c:v>100.29414367675781</c:v>
                </c:pt>
                <c:pt idx="254">
                  <c:v>100.29414367675781</c:v>
                </c:pt>
                <c:pt idx="255">
                  <c:v>99.853927612304688</c:v>
                </c:pt>
                <c:pt idx="256">
                  <c:v>99.853927612304688</c:v>
                </c:pt>
                <c:pt idx="257">
                  <c:v>99.853927612304688</c:v>
                </c:pt>
                <c:pt idx="258">
                  <c:v>99.853927612304688</c:v>
                </c:pt>
                <c:pt idx="259">
                  <c:v>99.853927612304688</c:v>
                </c:pt>
                <c:pt idx="260">
                  <c:v>99.853927612304688</c:v>
                </c:pt>
                <c:pt idx="261">
                  <c:v>99.864616394042969</c:v>
                </c:pt>
                <c:pt idx="262">
                  <c:v>99.864616394042969</c:v>
                </c:pt>
                <c:pt idx="263">
                  <c:v>99.864616394042969</c:v>
                </c:pt>
                <c:pt idx="264">
                  <c:v>99.864616394042969</c:v>
                </c:pt>
                <c:pt idx="265">
                  <c:v>99.864616394042969</c:v>
                </c:pt>
                <c:pt idx="266">
                  <c:v>99.864616394042969</c:v>
                </c:pt>
                <c:pt idx="267">
                  <c:v>99.021995544433594</c:v>
                </c:pt>
                <c:pt idx="268">
                  <c:v>99.021995544433594</c:v>
                </c:pt>
                <c:pt idx="269">
                  <c:v>99.021995544433594</c:v>
                </c:pt>
                <c:pt idx="270">
                  <c:v>99.021995544433594</c:v>
                </c:pt>
                <c:pt idx="271">
                  <c:v>99.021995544433594</c:v>
                </c:pt>
                <c:pt idx="272">
                  <c:v>99.021995544433594</c:v>
                </c:pt>
                <c:pt idx="273">
                  <c:v>99.575088500976563</c:v>
                </c:pt>
                <c:pt idx="274">
                  <c:v>99.575088500976563</c:v>
                </c:pt>
                <c:pt idx="275">
                  <c:v>99.575088500976563</c:v>
                </c:pt>
                <c:pt idx="276">
                  <c:v>99.575088500976563</c:v>
                </c:pt>
                <c:pt idx="277">
                  <c:v>99.575088500976563</c:v>
                </c:pt>
                <c:pt idx="278">
                  <c:v>99.575088500976563</c:v>
                </c:pt>
                <c:pt idx="279">
                  <c:v>99.575088500976563</c:v>
                </c:pt>
                <c:pt idx="280">
                  <c:v>99.575088500976563</c:v>
                </c:pt>
                <c:pt idx="281">
                  <c:v>99.5760498046875</c:v>
                </c:pt>
                <c:pt idx="282">
                  <c:v>99.5760498046875</c:v>
                </c:pt>
                <c:pt idx="283">
                  <c:v>99.5760498046875</c:v>
                </c:pt>
                <c:pt idx="284">
                  <c:v>99.5760498046875</c:v>
                </c:pt>
                <c:pt idx="285">
                  <c:v>99.5760498046875</c:v>
                </c:pt>
                <c:pt idx="286">
                  <c:v>99.5760498046875</c:v>
                </c:pt>
                <c:pt idx="287">
                  <c:v>99.970230102539063</c:v>
                </c:pt>
                <c:pt idx="288">
                  <c:v>99.970230102539063</c:v>
                </c:pt>
                <c:pt idx="289">
                  <c:v>99.970230102539063</c:v>
                </c:pt>
                <c:pt idx="290">
                  <c:v>99.970230102539063</c:v>
                </c:pt>
                <c:pt idx="291">
                  <c:v>99.970230102539063</c:v>
                </c:pt>
                <c:pt idx="292">
                  <c:v>99.970230102539063</c:v>
                </c:pt>
                <c:pt idx="293">
                  <c:v>100.38538360595703</c:v>
                </c:pt>
                <c:pt idx="294">
                  <c:v>100.38538360595703</c:v>
                </c:pt>
                <c:pt idx="295">
                  <c:v>100.38538360595703</c:v>
                </c:pt>
                <c:pt idx="296">
                  <c:v>100.38538360595703</c:v>
                </c:pt>
                <c:pt idx="297">
                  <c:v>100.38538360595703</c:v>
                </c:pt>
                <c:pt idx="298">
                  <c:v>100.38538360595703</c:v>
                </c:pt>
                <c:pt idx="299">
                  <c:v>99.824638366699219</c:v>
                </c:pt>
                <c:pt idx="300">
                  <c:v>99.824638366699219</c:v>
                </c:pt>
                <c:pt idx="301">
                  <c:v>99.824638366699219</c:v>
                </c:pt>
                <c:pt idx="302">
                  <c:v>99.824638366699219</c:v>
                </c:pt>
                <c:pt idx="303">
                  <c:v>99.824638366699219</c:v>
                </c:pt>
                <c:pt idx="304">
                  <c:v>99.824638366699219</c:v>
                </c:pt>
                <c:pt idx="305">
                  <c:v>100.31345367431641</c:v>
                </c:pt>
                <c:pt idx="306">
                  <c:v>100.31345367431641</c:v>
                </c:pt>
                <c:pt idx="307">
                  <c:v>100.31345367431641</c:v>
                </c:pt>
                <c:pt idx="308">
                  <c:v>100.31345367431641</c:v>
                </c:pt>
                <c:pt idx="309">
                  <c:v>100.31345367431641</c:v>
                </c:pt>
                <c:pt idx="310">
                  <c:v>100.31345367431641</c:v>
                </c:pt>
                <c:pt idx="311">
                  <c:v>99.991714477539063</c:v>
                </c:pt>
                <c:pt idx="312">
                  <c:v>99.991714477539063</c:v>
                </c:pt>
                <c:pt idx="313">
                  <c:v>99.991714477539063</c:v>
                </c:pt>
                <c:pt idx="314">
                  <c:v>99.991714477539063</c:v>
                </c:pt>
                <c:pt idx="315">
                  <c:v>99.991714477539063</c:v>
                </c:pt>
                <c:pt idx="316">
                  <c:v>99.991714477539063</c:v>
                </c:pt>
                <c:pt idx="317">
                  <c:v>99.233108520507813</c:v>
                </c:pt>
                <c:pt idx="318">
                  <c:v>99.233108520507813</c:v>
                </c:pt>
                <c:pt idx="319">
                  <c:v>99.233108520507813</c:v>
                </c:pt>
                <c:pt idx="320">
                  <c:v>99.233108520507813</c:v>
                </c:pt>
                <c:pt idx="321">
                  <c:v>99.233108520507813</c:v>
                </c:pt>
                <c:pt idx="322">
                  <c:v>99.233108520507813</c:v>
                </c:pt>
                <c:pt idx="323">
                  <c:v>98.115478515625</c:v>
                </c:pt>
                <c:pt idx="324">
                  <c:v>98.115478515625</c:v>
                </c:pt>
                <c:pt idx="325">
                  <c:v>98.115478515625</c:v>
                </c:pt>
                <c:pt idx="326">
                  <c:v>98.115478515625</c:v>
                </c:pt>
                <c:pt idx="327">
                  <c:v>98.115478515625</c:v>
                </c:pt>
                <c:pt idx="328">
                  <c:v>98.115478515625</c:v>
                </c:pt>
                <c:pt idx="329">
                  <c:v>98.776901245117188</c:v>
                </c:pt>
                <c:pt idx="330">
                  <c:v>98.776901245117188</c:v>
                </c:pt>
                <c:pt idx="331">
                  <c:v>98.776901245117188</c:v>
                </c:pt>
                <c:pt idx="332">
                  <c:v>98.776901245117188</c:v>
                </c:pt>
                <c:pt idx="333">
                  <c:v>98.776901245117188</c:v>
                </c:pt>
                <c:pt idx="334">
                  <c:v>98.776901245117188</c:v>
                </c:pt>
                <c:pt idx="335">
                  <c:v>97.823394775390625</c:v>
                </c:pt>
                <c:pt idx="336">
                  <c:v>97.823394775390625</c:v>
                </c:pt>
                <c:pt idx="337">
                  <c:v>97.823394775390625</c:v>
                </c:pt>
                <c:pt idx="338">
                  <c:v>97.823394775390625</c:v>
                </c:pt>
                <c:pt idx="339">
                  <c:v>97.823394775390625</c:v>
                </c:pt>
                <c:pt idx="340">
                  <c:v>97.823394775390625</c:v>
                </c:pt>
                <c:pt idx="341">
                  <c:v>97.823394775390625</c:v>
                </c:pt>
                <c:pt idx="342">
                  <c:v>97.823394775390625</c:v>
                </c:pt>
                <c:pt idx="343">
                  <c:v>98.056373596191406</c:v>
                </c:pt>
                <c:pt idx="344">
                  <c:v>98.056373596191406</c:v>
                </c:pt>
                <c:pt idx="345">
                  <c:v>98.056373596191406</c:v>
                </c:pt>
                <c:pt idx="346">
                  <c:v>98.056373596191406</c:v>
                </c:pt>
                <c:pt idx="347">
                  <c:v>98.056373596191406</c:v>
                </c:pt>
                <c:pt idx="348">
                  <c:v>98.056373596191406</c:v>
                </c:pt>
                <c:pt idx="349">
                  <c:v>97.738845825195313</c:v>
                </c:pt>
                <c:pt idx="350">
                  <c:v>97.738845825195313</c:v>
                </c:pt>
                <c:pt idx="351">
                  <c:v>97.738845825195313</c:v>
                </c:pt>
                <c:pt idx="352">
                  <c:v>97.738845825195313</c:v>
                </c:pt>
                <c:pt idx="353">
                  <c:v>97.738845825195313</c:v>
                </c:pt>
                <c:pt idx="354">
                  <c:v>97.738845825195313</c:v>
                </c:pt>
                <c:pt idx="355">
                  <c:v>98.013847351074219</c:v>
                </c:pt>
                <c:pt idx="356">
                  <c:v>98.013847351074219</c:v>
                </c:pt>
                <c:pt idx="357">
                  <c:v>98.013847351074219</c:v>
                </c:pt>
                <c:pt idx="358">
                  <c:v>98.013847351074219</c:v>
                </c:pt>
                <c:pt idx="359">
                  <c:v>98.013847351074219</c:v>
                </c:pt>
                <c:pt idx="360">
                  <c:v>98.013847351074219</c:v>
                </c:pt>
                <c:pt idx="361">
                  <c:v>98.093154907226563</c:v>
                </c:pt>
                <c:pt idx="362">
                  <c:v>98.093154907226563</c:v>
                </c:pt>
                <c:pt idx="363">
                  <c:v>98.093154907226563</c:v>
                </c:pt>
                <c:pt idx="364">
                  <c:v>98.093154907226563</c:v>
                </c:pt>
                <c:pt idx="365">
                  <c:v>98.093154907226563</c:v>
                </c:pt>
                <c:pt idx="366">
                  <c:v>98.093154907226563</c:v>
                </c:pt>
                <c:pt idx="367">
                  <c:v>98.07745361328125</c:v>
                </c:pt>
                <c:pt idx="368">
                  <c:v>98.07745361328125</c:v>
                </c:pt>
                <c:pt idx="369">
                  <c:v>98.07745361328125</c:v>
                </c:pt>
                <c:pt idx="370">
                  <c:v>98.07745361328125</c:v>
                </c:pt>
                <c:pt idx="371">
                  <c:v>98.07745361328125</c:v>
                </c:pt>
                <c:pt idx="372">
                  <c:v>98.07745361328125</c:v>
                </c:pt>
                <c:pt idx="373">
                  <c:v>98.028732299804688</c:v>
                </c:pt>
                <c:pt idx="374">
                  <c:v>98.028732299804688</c:v>
                </c:pt>
                <c:pt idx="375">
                  <c:v>98.028732299804688</c:v>
                </c:pt>
                <c:pt idx="376">
                  <c:v>98.028732299804688</c:v>
                </c:pt>
                <c:pt idx="377">
                  <c:v>98.028732299804688</c:v>
                </c:pt>
                <c:pt idx="378">
                  <c:v>98.028732299804688</c:v>
                </c:pt>
                <c:pt idx="379">
                  <c:v>97.918327331542969</c:v>
                </c:pt>
                <c:pt idx="380">
                  <c:v>97.918327331542969</c:v>
                </c:pt>
                <c:pt idx="381">
                  <c:v>97.918327331542969</c:v>
                </c:pt>
                <c:pt idx="382">
                  <c:v>97.918327331542969</c:v>
                </c:pt>
                <c:pt idx="383">
                  <c:v>97.918327331542969</c:v>
                </c:pt>
                <c:pt idx="384">
                  <c:v>97.918327331542969</c:v>
                </c:pt>
                <c:pt idx="385">
                  <c:v>97.901420593261719</c:v>
                </c:pt>
                <c:pt idx="386">
                  <c:v>97.901420593261719</c:v>
                </c:pt>
                <c:pt idx="387">
                  <c:v>97.901420593261719</c:v>
                </c:pt>
                <c:pt idx="388">
                  <c:v>97.901420593261719</c:v>
                </c:pt>
                <c:pt idx="389">
                  <c:v>97.901420593261719</c:v>
                </c:pt>
                <c:pt idx="390">
                  <c:v>97.901420593261719</c:v>
                </c:pt>
                <c:pt idx="391">
                  <c:v>97.864891052246094</c:v>
                </c:pt>
                <c:pt idx="392">
                  <c:v>97.864891052246094</c:v>
                </c:pt>
                <c:pt idx="393">
                  <c:v>97.864891052246094</c:v>
                </c:pt>
                <c:pt idx="394">
                  <c:v>97.864891052246094</c:v>
                </c:pt>
                <c:pt idx="395">
                  <c:v>97.864891052246094</c:v>
                </c:pt>
                <c:pt idx="396">
                  <c:v>97.864891052246094</c:v>
                </c:pt>
                <c:pt idx="397">
                  <c:v>98.102851867675781</c:v>
                </c:pt>
                <c:pt idx="398">
                  <c:v>98.102851867675781</c:v>
                </c:pt>
                <c:pt idx="399">
                  <c:v>98.102851867675781</c:v>
                </c:pt>
                <c:pt idx="400">
                  <c:v>98.102851867675781</c:v>
                </c:pt>
                <c:pt idx="401">
                  <c:v>98.102851867675781</c:v>
                </c:pt>
                <c:pt idx="402">
                  <c:v>98.102851867675781</c:v>
                </c:pt>
                <c:pt idx="403">
                  <c:v>98.102851867675781</c:v>
                </c:pt>
                <c:pt idx="404">
                  <c:v>98.102851867675781</c:v>
                </c:pt>
                <c:pt idx="405">
                  <c:v>98.3270263671875</c:v>
                </c:pt>
                <c:pt idx="406">
                  <c:v>98.3270263671875</c:v>
                </c:pt>
                <c:pt idx="407">
                  <c:v>98.3270263671875</c:v>
                </c:pt>
                <c:pt idx="408">
                  <c:v>98.3270263671875</c:v>
                </c:pt>
                <c:pt idx="409">
                  <c:v>98.3270263671875</c:v>
                </c:pt>
                <c:pt idx="410">
                  <c:v>98.3270263671875</c:v>
                </c:pt>
                <c:pt idx="411">
                  <c:v>98.375289916992188</c:v>
                </c:pt>
                <c:pt idx="412">
                  <c:v>98.375289916992188</c:v>
                </c:pt>
                <c:pt idx="413">
                  <c:v>98.375289916992188</c:v>
                </c:pt>
                <c:pt idx="414">
                  <c:v>98.375289916992188</c:v>
                </c:pt>
                <c:pt idx="415">
                  <c:v>98.375289916992188</c:v>
                </c:pt>
                <c:pt idx="416">
                  <c:v>98.375289916992188</c:v>
                </c:pt>
                <c:pt idx="417">
                  <c:v>98.70562744140625</c:v>
                </c:pt>
                <c:pt idx="418">
                  <c:v>98.70562744140625</c:v>
                </c:pt>
                <c:pt idx="419">
                  <c:v>98.70562744140625</c:v>
                </c:pt>
                <c:pt idx="420">
                  <c:v>98.70562744140625</c:v>
                </c:pt>
                <c:pt idx="421">
                  <c:v>98.70562744140625</c:v>
                </c:pt>
                <c:pt idx="422">
                  <c:v>98.70562744140625</c:v>
                </c:pt>
                <c:pt idx="423">
                  <c:v>99.099349975585938</c:v>
                </c:pt>
                <c:pt idx="424">
                  <c:v>99.099349975585938</c:v>
                </c:pt>
                <c:pt idx="425">
                  <c:v>99.099349975585938</c:v>
                </c:pt>
                <c:pt idx="426">
                  <c:v>99.099349975585938</c:v>
                </c:pt>
                <c:pt idx="427">
                  <c:v>99.099349975585938</c:v>
                </c:pt>
                <c:pt idx="428">
                  <c:v>99.099349975585938</c:v>
                </c:pt>
                <c:pt idx="429">
                  <c:v>99.291816711425781</c:v>
                </c:pt>
                <c:pt idx="430">
                  <c:v>99.291816711425781</c:v>
                </c:pt>
                <c:pt idx="431">
                  <c:v>99.291816711425781</c:v>
                </c:pt>
                <c:pt idx="432">
                  <c:v>99.291816711425781</c:v>
                </c:pt>
                <c:pt idx="433">
                  <c:v>99.291816711425781</c:v>
                </c:pt>
                <c:pt idx="434">
                  <c:v>99.291816711425781</c:v>
                </c:pt>
                <c:pt idx="435">
                  <c:v>99.172775268554688</c:v>
                </c:pt>
                <c:pt idx="436">
                  <c:v>99.172775268554688</c:v>
                </c:pt>
                <c:pt idx="437">
                  <c:v>99.172775268554688</c:v>
                </c:pt>
                <c:pt idx="438">
                  <c:v>99.172775268554688</c:v>
                </c:pt>
                <c:pt idx="439">
                  <c:v>99.172775268554688</c:v>
                </c:pt>
                <c:pt idx="440">
                  <c:v>99.172775268554688</c:v>
                </c:pt>
                <c:pt idx="441">
                  <c:v>99.4393310546875</c:v>
                </c:pt>
                <c:pt idx="442">
                  <c:v>99.4393310546875</c:v>
                </c:pt>
                <c:pt idx="443">
                  <c:v>99.4393310546875</c:v>
                </c:pt>
                <c:pt idx="444">
                  <c:v>99.4393310546875</c:v>
                </c:pt>
                <c:pt idx="445">
                  <c:v>99.4393310546875</c:v>
                </c:pt>
                <c:pt idx="446">
                  <c:v>99.4393310546875</c:v>
                </c:pt>
                <c:pt idx="447">
                  <c:v>99.489738464355469</c:v>
                </c:pt>
                <c:pt idx="448">
                  <c:v>99.489738464355469</c:v>
                </c:pt>
                <c:pt idx="449">
                  <c:v>99.489738464355469</c:v>
                </c:pt>
                <c:pt idx="450">
                  <c:v>99.489738464355469</c:v>
                </c:pt>
                <c:pt idx="451">
                  <c:v>99.489738464355469</c:v>
                </c:pt>
                <c:pt idx="452">
                  <c:v>99.489738464355469</c:v>
                </c:pt>
                <c:pt idx="453">
                  <c:v>99.458755493164063</c:v>
                </c:pt>
                <c:pt idx="454">
                  <c:v>99.458755493164063</c:v>
                </c:pt>
                <c:pt idx="455">
                  <c:v>99.458755493164063</c:v>
                </c:pt>
                <c:pt idx="456">
                  <c:v>99.458755493164063</c:v>
                </c:pt>
                <c:pt idx="457">
                  <c:v>99.458755493164063</c:v>
                </c:pt>
                <c:pt idx="458">
                  <c:v>99.458755493164063</c:v>
                </c:pt>
                <c:pt idx="459">
                  <c:v>99.531410217285156</c:v>
                </c:pt>
                <c:pt idx="460">
                  <c:v>99.531410217285156</c:v>
                </c:pt>
                <c:pt idx="461">
                  <c:v>99.531410217285156</c:v>
                </c:pt>
                <c:pt idx="462">
                  <c:v>99.531410217285156</c:v>
                </c:pt>
                <c:pt idx="463">
                  <c:v>99.531410217285156</c:v>
                </c:pt>
                <c:pt idx="464">
                  <c:v>99.531410217285156</c:v>
                </c:pt>
                <c:pt idx="465">
                  <c:v>99.531410217285156</c:v>
                </c:pt>
                <c:pt idx="466">
                  <c:v>99.531410217285156</c:v>
                </c:pt>
                <c:pt idx="467">
                  <c:v>99.620941162109375</c:v>
                </c:pt>
                <c:pt idx="468">
                  <c:v>99.620941162109375</c:v>
                </c:pt>
                <c:pt idx="469">
                  <c:v>99.620941162109375</c:v>
                </c:pt>
                <c:pt idx="470">
                  <c:v>99.620941162109375</c:v>
                </c:pt>
                <c:pt idx="471">
                  <c:v>99.620941162109375</c:v>
                </c:pt>
                <c:pt idx="472">
                  <c:v>99.620941162109375</c:v>
                </c:pt>
                <c:pt idx="473">
                  <c:v>99.48748779296875</c:v>
                </c:pt>
                <c:pt idx="474">
                  <c:v>99.48748779296875</c:v>
                </c:pt>
                <c:pt idx="475">
                  <c:v>99.48748779296875</c:v>
                </c:pt>
                <c:pt idx="476">
                  <c:v>99.48748779296875</c:v>
                </c:pt>
                <c:pt idx="477">
                  <c:v>99.48748779296875</c:v>
                </c:pt>
                <c:pt idx="478">
                  <c:v>99.48748779296875</c:v>
                </c:pt>
                <c:pt idx="479">
                  <c:v>99.562774658203125</c:v>
                </c:pt>
                <c:pt idx="480">
                  <c:v>99.562774658203125</c:v>
                </c:pt>
                <c:pt idx="481">
                  <c:v>99.562774658203125</c:v>
                </c:pt>
                <c:pt idx="482">
                  <c:v>99.562774658203125</c:v>
                </c:pt>
                <c:pt idx="483">
                  <c:v>99.562774658203125</c:v>
                </c:pt>
                <c:pt idx="484">
                  <c:v>99.562774658203125</c:v>
                </c:pt>
                <c:pt idx="485">
                  <c:v>99.786041259765625</c:v>
                </c:pt>
                <c:pt idx="486">
                  <c:v>99.786041259765625</c:v>
                </c:pt>
                <c:pt idx="487">
                  <c:v>99.786041259765625</c:v>
                </c:pt>
                <c:pt idx="488">
                  <c:v>99.786041259765625</c:v>
                </c:pt>
                <c:pt idx="489">
                  <c:v>99.786041259765625</c:v>
                </c:pt>
                <c:pt idx="490">
                  <c:v>99.786041259765625</c:v>
                </c:pt>
                <c:pt idx="491">
                  <c:v>99.731330871582031</c:v>
                </c:pt>
                <c:pt idx="492">
                  <c:v>99.731330871582031</c:v>
                </c:pt>
                <c:pt idx="493">
                  <c:v>99.731330871582031</c:v>
                </c:pt>
                <c:pt idx="494">
                  <c:v>99.731330871582031</c:v>
                </c:pt>
                <c:pt idx="495">
                  <c:v>99.731330871582031</c:v>
                </c:pt>
                <c:pt idx="496">
                  <c:v>99.731330871582031</c:v>
                </c:pt>
                <c:pt idx="497">
                  <c:v>99.774261474609375</c:v>
                </c:pt>
                <c:pt idx="498">
                  <c:v>99.774261474609375</c:v>
                </c:pt>
                <c:pt idx="499">
                  <c:v>99.774261474609375</c:v>
                </c:pt>
                <c:pt idx="500">
                  <c:v>99.774261474609375</c:v>
                </c:pt>
                <c:pt idx="501">
                  <c:v>99.774261474609375</c:v>
                </c:pt>
                <c:pt idx="502">
                  <c:v>99.774261474609375</c:v>
                </c:pt>
                <c:pt idx="503">
                  <c:v>99.858100891113281</c:v>
                </c:pt>
                <c:pt idx="504">
                  <c:v>99.858100891113281</c:v>
                </c:pt>
                <c:pt idx="505">
                  <c:v>99.858100891113281</c:v>
                </c:pt>
                <c:pt idx="506">
                  <c:v>99.858100891113281</c:v>
                </c:pt>
                <c:pt idx="507">
                  <c:v>99.858100891113281</c:v>
                </c:pt>
                <c:pt idx="508">
                  <c:v>99.858100891113281</c:v>
                </c:pt>
                <c:pt idx="509">
                  <c:v>99.7633056640625</c:v>
                </c:pt>
                <c:pt idx="510">
                  <c:v>99.7633056640625</c:v>
                </c:pt>
                <c:pt idx="511">
                  <c:v>99.7633056640625</c:v>
                </c:pt>
                <c:pt idx="512">
                  <c:v>99.7633056640625</c:v>
                </c:pt>
                <c:pt idx="513">
                  <c:v>99.7633056640625</c:v>
                </c:pt>
                <c:pt idx="514">
                  <c:v>99.7633056640625</c:v>
                </c:pt>
                <c:pt idx="515">
                  <c:v>99.733810424804688</c:v>
                </c:pt>
                <c:pt idx="516">
                  <c:v>99.733810424804688</c:v>
                </c:pt>
                <c:pt idx="517">
                  <c:v>99.733810424804688</c:v>
                </c:pt>
                <c:pt idx="518">
                  <c:v>99.733810424804688</c:v>
                </c:pt>
                <c:pt idx="519">
                  <c:v>99.733810424804688</c:v>
                </c:pt>
                <c:pt idx="520">
                  <c:v>99.733810424804688</c:v>
                </c:pt>
                <c:pt idx="521">
                  <c:v>99.712387084960938</c:v>
                </c:pt>
                <c:pt idx="522">
                  <c:v>99.712387084960938</c:v>
                </c:pt>
                <c:pt idx="523">
                  <c:v>99.712387084960938</c:v>
                </c:pt>
                <c:pt idx="524">
                  <c:v>99.712387084960938</c:v>
                </c:pt>
                <c:pt idx="525">
                  <c:v>99.712387084960938</c:v>
                </c:pt>
                <c:pt idx="526">
                  <c:v>99.712387084960938</c:v>
                </c:pt>
                <c:pt idx="527">
                  <c:v>99.712387084960938</c:v>
                </c:pt>
                <c:pt idx="528">
                  <c:v>99.712387084960938</c:v>
                </c:pt>
                <c:pt idx="529">
                  <c:v>99.763107299804688</c:v>
                </c:pt>
                <c:pt idx="530">
                  <c:v>99.763107299804688</c:v>
                </c:pt>
                <c:pt idx="531">
                  <c:v>99.763107299804688</c:v>
                </c:pt>
                <c:pt idx="532">
                  <c:v>99.763107299804688</c:v>
                </c:pt>
                <c:pt idx="533">
                  <c:v>99.763107299804688</c:v>
                </c:pt>
                <c:pt idx="534">
                  <c:v>99.763107299804688</c:v>
                </c:pt>
                <c:pt idx="535">
                  <c:v>99.957305908203125</c:v>
                </c:pt>
                <c:pt idx="536">
                  <c:v>99.957305908203125</c:v>
                </c:pt>
                <c:pt idx="537">
                  <c:v>99.957305908203125</c:v>
                </c:pt>
                <c:pt idx="538">
                  <c:v>99.957305908203125</c:v>
                </c:pt>
                <c:pt idx="539">
                  <c:v>99.957305908203125</c:v>
                </c:pt>
                <c:pt idx="540">
                  <c:v>99.957305908203125</c:v>
                </c:pt>
                <c:pt idx="541">
                  <c:v>99.85748291015625</c:v>
                </c:pt>
                <c:pt idx="542">
                  <c:v>99.85748291015625</c:v>
                </c:pt>
                <c:pt idx="543">
                  <c:v>99.85748291015625</c:v>
                </c:pt>
                <c:pt idx="544">
                  <c:v>99.85748291015625</c:v>
                </c:pt>
                <c:pt idx="545">
                  <c:v>99.85748291015625</c:v>
                </c:pt>
                <c:pt idx="546">
                  <c:v>99.85748291015625</c:v>
                </c:pt>
                <c:pt idx="547">
                  <c:v>99.650390625</c:v>
                </c:pt>
                <c:pt idx="548">
                  <c:v>99.650390625</c:v>
                </c:pt>
                <c:pt idx="549">
                  <c:v>99.650390625</c:v>
                </c:pt>
                <c:pt idx="550">
                  <c:v>99.650390625</c:v>
                </c:pt>
                <c:pt idx="551">
                  <c:v>99.650390625</c:v>
                </c:pt>
                <c:pt idx="552">
                  <c:v>99.650390625</c:v>
                </c:pt>
                <c:pt idx="553">
                  <c:v>99.403717041015625</c:v>
                </c:pt>
                <c:pt idx="554">
                  <c:v>99.403717041015625</c:v>
                </c:pt>
                <c:pt idx="555">
                  <c:v>99.403717041015625</c:v>
                </c:pt>
                <c:pt idx="556">
                  <c:v>99.403717041015625</c:v>
                </c:pt>
                <c:pt idx="557">
                  <c:v>99.403717041015625</c:v>
                </c:pt>
                <c:pt idx="558">
                  <c:v>99.403717041015625</c:v>
                </c:pt>
                <c:pt idx="559">
                  <c:v>99.381668090820313</c:v>
                </c:pt>
                <c:pt idx="560">
                  <c:v>99.381668090820313</c:v>
                </c:pt>
                <c:pt idx="561">
                  <c:v>99.381668090820313</c:v>
                </c:pt>
                <c:pt idx="562">
                  <c:v>99.381668090820313</c:v>
                </c:pt>
                <c:pt idx="563">
                  <c:v>99.381668090820313</c:v>
                </c:pt>
                <c:pt idx="564">
                  <c:v>99.381668090820313</c:v>
                </c:pt>
                <c:pt idx="565">
                  <c:v>99.475814819335938</c:v>
                </c:pt>
                <c:pt idx="566">
                  <c:v>99.475814819335938</c:v>
                </c:pt>
                <c:pt idx="567">
                  <c:v>99.475814819335938</c:v>
                </c:pt>
                <c:pt idx="568">
                  <c:v>99.475814819335938</c:v>
                </c:pt>
                <c:pt idx="569">
                  <c:v>99.475814819335938</c:v>
                </c:pt>
                <c:pt idx="570">
                  <c:v>99.475814819335938</c:v>
                </c:pt>
                <c:pt idx="571">
                  <c:v>99.203536987304688</c:v>
                </c:pt>
                <c:pt idx="572">
                  <c:v>99.203536987304688</c:v>
                </c:pt>
                <c:pt idx="573">
                  <c:v>99.203536987304688</c:v>
                </c:pt>
                <c:pt idx="574">
                  <c:v>99.203536987304688</c:v>
                </c:pt>
                <c:pt idx="575">
                  <c:v>99.203536987304688</c:v>
                </c:pt>
                <c:pt idx="576">
                  <c:v>99.203536987304688</c:v>
                </c:pt>
                <c:pt idx="577">
                  <c:v>99.5020751953125</c:v>
                </c:pt>
                <c:pt idx="578">
                  <c:v>99.5020751953125</c:v>
                </c:pt>
                <c:pt idx="579">
                  <c:v>99.5020751953125</c:v>
                </c:pt>
                <c:pt idx="580">
                  <c:v>99.5020751953125</c:v>
                </c:pt>
                <c:pt idx="581">
                  <c:v>99.5020751953125</c:v>
                </c:pt>
                <c:pt idx="582">
                  <c:v>99.101348876953125</c:v>
                </c:pt>
                <c:pt idx="583">
                  <c:v>99.101348876953125</c:v>
                </c:pt>
                <c:pt idx="584">
                  <c:v>99.101348876953125</c:v>
                </c:pt>
                <c:pt idx="585">
                  <c:v>99.101348876953125</c:v>
                </c:pt>
                <c:pt idx="586">
                  <c:v>99.101348876953125</c:v>
                </c:pt>
                <c:pt idx="587">
                  <c:v>99.101348876953125</c:v>
                </c:pt>
                <c:pt idx="588">
                  <c:v>99.101348876953125</c:v>
                </c:pt>
                <c:pt idx="589">
                  <c:v>99.101348876953125</c:v>
                </c:pt>
                <c:pt idx="590">
                  <c:v>99.495628356933594</c:v>
                </c:pt>
                <c:pt idx="591">
                  <c:v>99.495628356933594</c:v>
                </c:pt>
                <c:pt idx="592">
                  <c:v>99.495628356933594</c:v>
                </c:pt>
                <c:pt idx="593">
                  <c:v>99.495628356933594</c:v>
                </c:pt>
                <c:pt idx="594">
                  <c:v>99.495628356933594</c:v>
                </c:pt>
                <c:pt idx="595">
                  <c:v>99.495628356933594</c:v>
                </c:pt>
                <c:pt idx="596">
                  <c:v>98.8602294921875</c:v>
                </c:pt>
                <c:pt idx="597">
                  <c:v>98.8602294921875</c:v>
                </c:pt>
                <c:pt idx="598">
                  <c:v>98.8602294921875</c:v>
                </c:pt>
                <c:pt idx="599">
                  <c:v>98.8602294921875</c:v>
                </c:pt>
                <c:pt idx="600">
                  <c:v>98.8602294921875</c:v>
                </c:pt>
                <c:pt idx="601">
                  <c:v>98.8602294921875</c:v>
                </c:pt>
                <c:pt idx="602">
                  <c:v>99.011909484863281</c:v>
                </c:pt>
                <c:pt idx="603">
                  <c:v>99.011909484863281</c:v>
                </c:pt>
                <c:pt idx="604">
                  <c:v>99.011909484863281</c:v>
                </c:pt>
                <c:pt idx="605">
                  <c:v>99.011909484863281</c:v>
                </c:pt>
                <c:pt idx="606">
                  <c:v>99.011909484863281</c:v>
                </c:pt>
                <c:pt idx="607">
                  <c:v>99.011909484863281</c:v>
                </c:pt>
                <c:pt idx="608">
                  <c:v>98.431159973144531</c:v>
                </c:pt>
                <c:pt idx="609">
                  <c:v>98.431159973144531</c:v>
                </c:pt>
                <c:pt idx="610">
                  <c:v>98.431159973144531</c:v>
                </c:pt>
                <c:pt idx="611">
                  <c:v>98.431159973144531</c:v>
                </c:pt>
                <c:pt idx="612">
                  <c:v>98.431159973144531</c:v>
                </c:pt>
                <c:pt idx="613">
                  <c:v>98.431159973144531</c:v>
                </c:pt>
                <c:pt idx="614">
                  <c:v>98.065132141113281</c:v>
                </c:pt>
                <c:pt idx="615">
                  <c:v>98.065132141113281</c:v>
                </c:pt>
                <c:pt idx="616">
                  <c:v>98.065132141113281</c:v>
                </c:pt>
                <c:pt idx="617">
                  <c:v>98.065132141113281</c:v>
                </c:pt>
                <c:pt idx="618">
                  <c:v>98.065132141113281</c:v>
                </c:pt>
                <c:pt idx="619">
                  <c:v>98.065132141113281</c:v>
                </c:pt>
                <c:pt idx="620">
                  <c:v>97.8792724609375</c:v>
                </c:pt>
                <c:pt idx="621">
                  <c:v>97.8792724609375</c:v>
                </c:pt>
                <c:pt idx="622">
                  <c:v>97.8792724609375</c:v>
                </c:pt>
                <c:pt idx="623">
                  <c:v>97.8792724609375</c:v>
                </c:pt>
                <c:pt idx="624">
                  <c:v>97.8792724609375</c:v>
                </c:pt>
                <c:pt idx="625">
                  <c:v>97.8792724609375</c:v>
                </c:pt>
                <c:pt idx="626">
                  <c:v>98.076873779296875</c:v>
                </c:pt>
                <c:pt idx="627">
                  <c:v>98.076873779296875</c:v>
                </c:pt>
                <c:pt idx="628">
                  <c:v>98.076873779296875</c:v>
                </c:pt>
                <c:pt idx="629">
                  <c:v>98.076873779296875</c:v>
                </c:pt>
                <c:pt idx="630">
                  <c:v>98.076873779296875</c:v>
                </c:pt>
                <c:pt idx="631">
                  <c:v>98.076873779296875</c:v>
                </c:pt>
                <c:pt idx="632">
                  <c:v>98.116905212402344</c:v>
                </c:pt>
                <c:pt idx="633">
                  <c:v>98.116905212402344</c:v>
                </c:pt>
                <c:pt idx="634">
                  <c:v>98.116905212402344</c:v>
                </c:pt>
                <c:pt idx="635">
                  <c:v>98.116905212402344</c:v>
                </c:pt>
                <c:pt idx="636">
                  <c:v>98.116905212402344</c:v>
                </c:pt>
                <c:pt idx="637">
                  <c:v>98.116905212402344</c:v>
                </c:pt>
                <c:pt idx="638">
                  <c:v>97.957252502441406</c:v>
                </c:pt>
                <c:pt idx="639">
                  <c:v>97.957252502441406</c:v>
                </c:pt>
                <c:pt idx="640">
                  <c:v>97.957252502441406</c:v>
                </c:pt>
                <c:pt idx="641">
                  <c:v>97.957252502441406</c:v>
                </c:pt>
                <c:pt idx="642">
                  <c:v>97.957252502441406</c:v>
                </c:pt>
                <c:pt idx="643">
                  <c:v>97.957252502441406</c:v>
                </c:pt>
                <c:pt idx="644">
                  <c:v>97.939346313476563</c:v>
                </c:pt>
                <c:pt idx="645">
                  <c:v>97.939346313476563</c:v>
                </c:pt>
                <c:pt idx="646">
                  <c:v>97.939346313476563</c:v>
                </c:pt>
                <c:pt idx="647">
                  <c:v>97.939346313476563</c:v>
                </c:pt>
                <c:pt idx="648">
                  <c:v>97.939346313476563</c:v>
                </c:pt>
                <c:pt idx="649">
                  <c:v>97.939346313476563</c:v>
                </c:pt>
                <c:pt idx="650">
                  <c:v>97.939346313476563</c:v>
                </c:pt>
                <c:pt idx="651">
                  <c:v>97.939346313476563</c:v>
                </c:pt>
                <c:pt idx="652">
                  <c:v>98.186683654785156</c:v>
                </c:pt>
                <c:pt idx="653">
                  <c:v>98.186683654785156</c:v>
                </c:pt>
                <c:pt idx="654">
                  <c:v>98.186683654785156</c:v>
                </c:pt>
                <c:pt idx="655">
                  <c:v>98.186683654785156</c:v>
                </c:pt>
                <c:pt idx="656">
                  <c:v>98.186683654785156</c:v>
                </c:pt>
                <c:pt idx="657">
                  <c:v>98.186683654785156</c:v>
                </c:pt>
                <c:pt idx="658">
                  <c:v>97.798347473144531</c:v>
                </c:pt>
                <c:pt idx="659">
                  <c:v>97.798347473144531</c:v>
                </c:pt>
                <c:pt idx="660">
                  <c:v>97.798347473144531</c:v>
                </c:pt>
                <c:pt idx="661">
                  <c:v>97.798347473144531</c:v>
                </c:pt>
                <c:pt idx="662">
                  <c:v>97.798347473144531</c:v>
                </c:pt>
                <c:pt idx="663">
                  <c:v>97.798347473144531</c:v>
                </c:pt>
                <c:pt idx="664">
                  <c:v>97.663139343261719</c:v>
                </c:pt>
                <c:pt idx="665">
                  <c:v>97.663139343261719</c:v>
                </c:pt>
                <c:pt idx="666">
                  <c:v>97.663139343261719</c:v>
                </c:pt>
                <c:pt idx="667">
                  <c:v>97.663139343261719</c:v>
                </c:pt>
                <c:pt idx="668">
                  <c:v>97.663139343261719</c:v>
                </c:pt>
                <c:pt idx="669">
                  <c:v>97.663139343261719</c:v>
                </c:pt>
                <c:pt idx="670">
                  <c:v>97.269332885742188</c:v>
                </c:pt>
                <c:pt idx="671">
                  <c:v>97.269332885742188</c:v>
                </c:pt>
                <c:pt idx="672">
                  <c:v>97.269332885742188</c:v>
                </c:pt>
                <c:pt idx="673">
                  <c:v>97.269332885742188</c:v>
                </c:pt>
                <c:pt idx="674">
                  <c:v>97.269332885742188</c:v>
                </c:pt>
                <c:pt idx="675">
                  <c:v>97.269332885742188</c:v>
                </c:pt>
                <c:pt idx="676">
                  <c:v>97.100051879882813</c:v>
                </c:pt>
                <c:pt idx="677">
                  <c:v>97.100051879882813</c:v>
                </c:pt>
                <c:pt idx="678">
                  <c:v>97.100051879882813</c:v>
                </c:pt>
                <c:pt idx="679">
                  <c:v>97.100051879882813</c:v>
                </c:pt>
                <c:pt idx="680">
                  <c:v>97.100051879882813</c:v>
                </c:pt>
                <c:pt idx="681">
                  <c:v>97.100051879882813</c:v>
                </c:pt>
                <c:pt idx="682">
                  <c:v>96.628311157226563</c:v>
                </c:pt>
                <c:pt idx="683">
                  <c:v>96.628311157226563</c:v>
                </c:pt>
                <c:pt idx="684">
                  <c:v>96.628311157226563</c:v>
                </c:pt>
                <c:pt idx="685">
                  <c:v>96.628311157226563</c:v>
                </c:pt>
                <c:pt idx="686">
                  <c:v>96.628311157226563</c:v>
                </c:pt>
                <c:pt idx="687">
                  <c:v>96.628311157226563</c:v>
                </c:pt>
                <c:pt idx="688">
                  <c:v>94.566566467285156</c:v>
                </c:pt>
                <c:pt idx="689">
                  <c:v>94.566566467285156</c:v>
                </c:pt>
                <c:pt idx="690">
                  <c:v>94.566566467285156</c:v>
                </c:pt>
                <c:pt idx="691">
                  <c:v>94.566566467285156</c:v>
                </c:pt>
                <c:pt idx="692">
                  <c:v>94.566566467285156</c:v>
                </c:pt>
                <c:pt idx="693">
                  <c:v>94.566566467285156</c:v>
                </c:pt>
                <c:pt idx="694">
                  <c:v>93.087089538574219</c:v>
                </c:pt>
                <c:pt idx="695">
                  <c:v>93.087089538574219</c:v>
                </c:pt>
                <c:pt idx="696">
                  <c:v>93.087089538574219</c:v>
                </c:pt>
                <c:pt idx="697">
                  <c:v>93.087089538574219</c:v>
                </c:pt>
                <c:pt idx="698">
                  <c:v>93.087089538574219</c:v>
                </c:pt>
                <c:pt idx="699">
                  <c:v>93.087089538574219</c:v>
                </c:pt>
                <c:pt idx="700">
                  <c:v>92.475204467773438</c:v>
                </c:pt>
                <c:pt idx="701">
                  <c:v>92.475204467773438</c:v>
                </c:pt>
                <c:pt idx="702">
                  <c:v>92.475204467773438</c:v>
                </c:pt>
                <c:pt idx="703">
                  <c:v>92.475204467773438</c:v>
                </c:pt>
                <c:pt idx="704">
                  <c:v>92.475204467773438</c:v>
                </c:pt>
                <c:pt idx="705">
                  <c:v>92.475204467773438</c:v>
                </c:pt>
                <c:pt idx="706">
                  <c:v>91.828468322753906</c:v>
                </c:pt>
                <c:pt idx="707">
                  <c:v>91.828468322753906</c:v>
                </c:pt>
                <c:pt idx="708">
                  <c:v>91.828468322753906</c:v>
                </c:pt>
                <c:pt idx="709">
                  <c:v>91.828468322753906</c:v>
                </c:pt>
                <c:pt idx="710">
                  <c:v>91.828468322753906</c:v>
                </c:pt>
                <c:pt idx="711">
                  <c:v>91.828468322753906</c:v>
                </c:pt>
                <c:pt idx="712">
                  <c:v>91.828468322753906</c:v>
                </c:pt>
                <c:pt idx="713">
                  <c:v>91.828468322753906</c:v>
                </c:pt>
                <c:pt idx="714">
                  <c:v>91.183219909667969</c:v>
                </c:pt>
                <c:pt idx="715">
                  <c:v>91.183219909667969</c:v>
                </c:pt>
                <c:pt idx="716">
                  <c:v>91.183219909667969</c:v>
                </c:pt>
                <c:pt idx="717">
                  <c:v>91.183219909667969</c:v>
                </c:pt>
                <c:pt idx="718">
                  <c:v>91.183219909667969</c:v>
                </c:pt>
                <c:pt idx="719">
                  <c:v>91.183219909667969</c:v>
                </c:pt>
                <c:pt idx="720">
                  <c:v>90.699729919433594</c:v>
                </c:pt>
                <c:pt idx="721">
                  <c:v>90.699729919433594</c:v>
                </c:pt>
                <c:pt idx="722">
                  <c:v>90.699729919433594</c:v>
                </c:pt>
                <c:pt idx="723">
                  <c:v>90.699729919433594</c:v>
                </c:pt>
                <c:pt idx="724">
                  <c:v>90.699729919433594</c:v>
                </c:pt>
                <c:pt idx="725">
                  <c:v>90.699729919433594</c:v>
                </c:pt>
                <c:pt idx="726">
                  <c:v>90.712860107421875</c:v>
                </c:pt>
                <c:pt idx="727">
                  <c:v>90.712860107421875</c:v>
                </c:pt>
                <c:pt idx="728">
                  <c:v>90.712860107421875</c:v>
                </c:pt>
                <c:pt idx="729">
                  <c:v>90.712860107421875</c:v>
                </c:pt>
                <c:pt idx="730">
                  <c:v>90.712860107421875</c:v>
                </c:pt>
                <c:pt idx="731">
                  <c:v>90.712860107421875</c:v>
                </c:pt>
                <c:pt idx="732">
                  <c:v>90.943069458007813</c:v>
                </c:pt>
                <c:pt idx="733">
                  <c:v>90.943069458007813</c:v>
                </c:pt>
                <c:pt idx="734">
                  <c:v>90.943069458007813</c:v>
                </c:pt>
                <c:pt idx="735">
                  <c:v>90.943069458007813</c:v>
                </c:pt>
                <c:pt idx="736">
                  <c:v>90.943069458007813</c:v>
                </c:pt>
                <c:pt idx="737">
                  <c:v>90.943069458007813</c:v>
                </c:pt>
                <c:pt idx="738">
                  <c:v>90.502281188964844</c:v>
                </c:pt>
                <c:pt idx="739">
                  <c:v>90.502281188964844</c:v>
                </c:pt>
                <c:pt idx="740">
                  <c:v>90.502281188964844</c:v>
                </c:pt>
                <c:pt idx="741">
                  <c:v>90.502281188964844</c:v>
                </c:pt>
                <c:pt idx="742">
                  <c:v>90.502281188964844</c:v>
                </c:pt>
                <c:pt idx="743">
                  <c:v>90.502281188964844</c:v>
                </c:pt>
                <c:pt idx="744">
                  <c:v>90.742622375488281</c:v>
                </c:pt>
                <c:pt idx="745">
                  <c:v>90.742622375488281</c:v>
                </c:pt>
                <c:pt idx="746">
                  <c:v>90.742622375488281</c:v>
                </c:pt>
                <c:pt idx="747">
                  <c:v>90.742622375488281</c:v>
                </c:pt>
                <c:pt idx="748">
                  <c:v>90.742622375488281</c:v>
                </c:pt>
                <c:pt idx="749">
                  <c:v>90.742622375488281</c:v>
                </c:pt>
                <c:pt idx="750">
                  <c:v>90.261970520019531</c:v>
                </c:pt>
                <c:pt idx="751">
                  <c:v>90.261970520019531</c:v>
                </c:pt>
                <c:pt idx="752">
                  <c:v>90.261970520019531</c:v>
                </c:pt>
                <c:pt idx="753">
                  <c:v>90.261970520019531</c:v>
                </c:pt>
                <c:pt idx="754">
                  <c:v>90.261970520019531</c:v>
                </c:pt>
                <c:pt idx="755">
                  <c:v>90.261970520019531</c:v>
                </c:pt>
                <c:pt idx="756">
                  <c:v>90.080421447753906</c:v>
                </c:pt>
                <c:pt idx="757">
                  <c:v>90.080421447753906</c:v>
                </c:pt>
                <c:pt idx="758">
                  <c:v>90.080421447753906</c:v>
                </c:pt>
                <c:pt idx="759">
                  <c:v>90.080421447753906</c:v>
                </c:pt>
                <c:pt idx="760">
                  <c:v>90.080421447753906</c:v>
                </c:pt>
                <c:pt idx="761">
                  <c:v>90.080421447753906</c:v>
                </c:pt>
                <c:pt idx="762">
                  <c:v>89.945381164550781</c:v>
                </c:pt>
                <c:pt idx="763">
                  <c:v>89.945381164550781</c:v>
                </c:pt>
                <c:pt idx="764">
                  <c:v>89.945381164550781</c:v>
                </c:pt>
                <c:pt idx="765">
                  <c:v>89.945381164550781</c:v>
                </c:pt>
                <c:pt idx="766">
                  <c:v>89.945381164550781</c:v>
                </c:pt>
                <c:pt idx="767">
                  <c:v>89.945381164550781</c:v>
                </c:pt>
                <c:pt idx="768">
                  <c:v>89.9024658203125</c:v>
                </c:pt>
                <c:pt idx="769">
                  <c:v>89.9024658203125</c:v>
                </c:pt>
                <c:pt idx="770">
                  <c:v>89.9024658203125</c:v>
                </c:pt>
                <c:pt idx="771">
                  <c:v>89.9024658203125</c:v>
                </c:pt>
                <c:pt idx="772">
                  <c:v>89.9024658203125</c:v>
                </c:pt>
                <c:pt idx="773">
                  <c:v>89.9024658203125</c:v>
                </c:pt>
                <c:pt idx="774">
                  <c:v>89.9024658203125</c:v>
                </c:pt>
                <c:pt idx="775">
                  <c:v>89.9024658203125</c:v>
                </c:pt>
                <c:pt idx="776">
                  <c:v>89.850372314453125</c:v>
                </c:pt>
                <c:pt idx="777">
                  <c:v>89.850372314453125</c:v>
                </c:pt>
                <c:pt idx="778">
                  <c:v>89.850372314453125</c:v>
                </c:pt>
                <c:pt idx="779">
                  <c:v>89.850372314453125</c:v>
                </c:pt>
                <c:pt idx="780">
                  <c:v>89.850372314453125</c:v>
                </c:pt>
                <c:pt idx="781">
                  <c:v>89.850372314453125</c:v>
                </c:pt>
                <c:pt idx="782">
                  <c:v>89.543716430664063</c:v>
                </c:pt>
                <c:pt idx="783">
                  <c:v>89.543716430664063</c:v>
                </c:pt>
                <c:pt idx="784">
                  <c:v>89.543716430664063</c:v>
                </c:pt>
                <c:pt idx="785">
                  <c:v>89.543716430664063</c:v>
                </c:pt>
                <c:pt idx="786">
                  <c:v>89.543716430664063</c:v>
                </c:pt>
                <c:pt idx="787">
                  <c:v>89.543716430664063</c:v>
                </c:pt>
                <c:pt idx="788">
                  <c:v>89.529792785644531</c:v>
                </c:pt>
                <c:pt idx="789">
                  <c:v>89.529792785644531</c:v>
                </c:pt>
                <c:pt idx="790">
                  <c:v>89.529792785644531</c:v>
                </c:pt>
                <c:pt idx="791">
                  <c:v>89.529792785644531</c:v>
                </c:pt>
                <c:pt idx="792">
                  <c:v>89.529792785644531</c:v>
                </c:pt>
                <c:pt idx="793">
                  <c:v>89.529792785644531</c:v>
                </c:pt>
                <c:pt idx="794">
                  <c:v>89.613174438476563</c:v>
                </c:pt>
                <c:pt idx="795">
                  <c:v>89.613174438476563</c:v>
                </c:pt>
                <c:pt idx="796">
                  <c:v>89.613174438476563</c:v>
                </c:pt>
                <c:pt idx="797">
                  <c:v>89.613174438476563</c:v>
                </c:pt>
                <c:pt idx="798">
                  <c:v>89.613174438476563</c:v>
                </c:pt>
                <c:pt idx="799">
                  <c:v>89.613174438476563</c:v>
                </c:pt>
                <c:pt idx="800">
                  <c:v>89.589523315429688</c:v>
                </c:pt>
                <c:pt idx="801">
                  <c:v>89.589523315429688</c:v>
                </c:pt>
                <c:pt idx="802">
                  <c:v>89.589523315429688</c:v>
                </c:pt>
                <c:pt idx="803">
                  <c:v>89.589523315429688</c:v>
                </c:pt>
                <c:pt idx="804">
                  <c:v>89.589523315429688</c:v>
                </c:pt>
                <c:pt idx="805">
                  <c:v>89.589523315429688</c:v>
                </c:pt>
                <c:pt idx="806">
                  <c:v>89.604179382324219</c:v>
                </c:pt>
                <c:pt idx="807">
                  <c:v>89.604179382324219</c:v>
                </c:pt>
                <c:pt idx="808">
                  <c:v>89.604179382324219</c:v>
                </c:pt>
                <c:pt idx="809">
                  <c:v>89.604179382324219</c:v>
                </c:pt>
                <c:pt idx="810">
                  <c:v>89.604179382324219</c:v>
                </c:pt>
                <c:pt idx="811">
                  <c:v>89.604179382324219</c:v>
                </c:pt>
                <c:pt idx="812">
                  <c:v>89.533157348632813</c:v>
                </c:pt>
                <c:pt idx="813">
                  <c:v>89.533157348632813</c:v>
                </c:pt>
                <c:pt idx="814">
                  <c:v>89.533157348632813</c:v>
                </c:pt>
                <c:pt idx="815">
                  <c:v>89.533157348632813</c:v>
                </c:pt>
                <c:pt idx="816">
                  <c:v>89.533157348632813</c:v>
                </c:pt>
                <c:pt idx="817">
                  <c:v>89.533157348632813</c:v>
                </c:pt>
                <c:pt idx="818">
                  <c:v>89.579360961914063</c:v>
                </c:pt>
                <c:pt idx="819">
                  <c:v>89.579360961914063</c:v>
                </c:pt>
                <c:pt idx="820">
                  <c:v>89.579360961914063</c:v>
                </c:pt>
                <c:pt idx="821">
                  <c:v>89.579360961914063</c:v>
                </c:pt>
                <c:pt idx="822">
                  <c:v>89.579360961914063</c:v>
                </c:pt>
                <c:pt idx="823">
                  <c:v>89.579360961914063</c:v>
                </c:pt>
                <c:pt idx="824">
                  <c:v>89.64208984375</c:v>
                </c:pt>
                <c:pt idx="825">
                  <c:v>89.64208984375</c:v>
                </c:pt>
                <c:pt idx="826">
                  <c:v>89.64208984375</c:v>
                </c:pt>
                <c:pt idx="827">
                  <c:v>89.64208984375</c:v>
                </c:pt>
                <c:pt idx="828">
                  <c:v>89.64208984375</c:v>
                </c:pt>
                <c:pt idx="829">
                  <c:v>89.64208984375</c:v>
                </c:pt>
                <c:pt idx="830">
                  <c:v>89.727897644042969</c:v>
                </c:pt>
                <c:pt idx="831">
                  <c:v>89.727897644042969</c:v>
                </c:pt>
                <c:pt idx="832">
                  <c:v>89.727897644042969</c:v>
                </c:pt>
                <c:pt idx="833">
                  <c:v>89.727897644042969</c:v>
                </c:pt>
                <c:pt idx="834">
                  <c:v>89.727897644042969</c:v>
                </c:pt>
                <c:pt idx="835">
                  <c:v>89.727897644042969</c:v>
                </c:pt>
                <c:pt idx="836">
                  <c:v>89.727897644042969</c:v>
                </c:pt>
                <c:pt idx="837">
                  <c:v>89.727897644042969</c:v>
                </c:pt>
                <c:pt idx="838">
                  <c:v>89.758941650390625</c:v>
                </c:pt>
                <c:pt idx="839">
                  <c:v>89.758941650390625</c:v>
                </c:pt>
                <c:pt idx="840">
                  <c:v>89.758941650390625</c:v>
                </c:pt>
                <c:pt idx="841">
                  <c:v>89.758941650390625</c:v>
                </c:pt>
                <c:pt idx="842">
                  <c:v>89.758941650390625</c:v>
                </c:pt>
                <c:pt idx="843">
                  <c:v>89.758941650390625</c:v>
                </c:pt>
                <c:pt idx="844">
                  <c:v>89.728996276855469</c:v>
                </c:pt>
                <c:pt idx="845">
                  <c:v>89.728996276855469</c:v>
                </c:pt>
                <c:pt idx="846">
                  <c:v>89.728996276855469</c:v>
                </c:pt>
                <c:pt idx="847">
                  <c:v>89.728996276855469</c:v>
                </c:pt>
                <c:pt idx="848">
                  <c:v>89.728996276855469</c:v>
                </c:pt>
                <c:pt idx="849">
                  <c:v>89.728996276855469</c:v>
                </c:pt>
                <c:pt idx="850">
                  <c:v>89.713508605957031</c:v>
                </c:pt>
                <c:pt idx="851">
                  <c:v>89.713508605957031</c:v>
                </c:pt>
                <c:pt idx="852">
                  <c:v>89.713508605957031</c:v>
                </c:pt>
                <c:pt idx="853">
                  <c:v>89.713508605957031</c:v>
                </c:pt>
                <c:pt idx="854">
                  <c:v>89.713508605957031</c:v>
                </c:pt>
                <c:pt idx="855">
                  <c:v>89.713508605957031</c:v>
                </c:pt>
                <c:pt idx="856">
                  <c:v>89.641944885253906</c:v>
                </c:pt>
                <c:pt idx="857">
                  <c:v>89.641944885253906</c:v>
                </c:pt>
                <c:pt idx="858">
                  <c:v>89.641944885253906</c:v>
                </c:pt>
                <c:pt idx="859">
                  <c:v>89.641944885253906</c:v>
                </c:pt>
                <c:pt idx="860">
                  <c:v>89.641944885253906</c:v>
                </c:pt>
                <c:pt idx="861">
                  <c:v>89.641944885253906</c:v>
                </c:pt>
                <c:pt idx="862">
                  <c:v>89.6241455078125</c:v>
                </c:pt>
                <c:pt idx="863">
                  <c:v>89.6241455078125</c:v>
                </c:pt>
                <c:pt idx="864">
                  <c:v>89.6241455078125</c:v>
                </c:pt>
                <c:pt idx="865">
                  <c:v>89.6241455078125</c:v>
                </c:pt>
                <c:pt idx="866">
                  <c:v>89.6241455078125</c:v>
                </c:pt>
                <c:pt idx="867">
                  <c:v>89.6241455078125</c:v>
                </c:pt>
                <c:pt idx="868">
                  <c:v>89.574226379394531</c:v>
                </c:pt>
                <c:pt idx="869">
                  <c:v>89.574226379394531</c:v>
                </c:pt>
                <c:pt idx="870">
                  <c:v>89.574226379394531</c:v>
                </c:pt>
                <c:pt idx="871">
                  <c:v>89.574226379394531</c:v>
                </c:pt>
                <c:pt idx="872">
                  <c:v>89.574226379394531</c:v>
                </c:pt>
                <c:pt idx="873">
                  <c:v>89.574226379394531</c:v>
                </c:pt>
                <c:pt idx="874">
                  <c:v>89.698760986328125</c:v>
                </c:pt>
                <c:pt idx="875">
                  <c:v>89.698760986328125</c:v>
                </c:pt>
                <c:pt idx="876">
                  <c:v>89.698760986328125</c:v>
                </c:pt>
                <c:pt idx="877">
                  <c:v>89.698760986328125</c:v>
                </c:pt>
                <c:pt idx="878">
                  <c:v>89.698760986328125</c:v>
                </c:pt>
                <c:pt idx="879">
                  <c:v>89.698760986328125</c:v>
                </c:pt>
                <c:pt idx="880">
                  <c:v>89.595878601074219</c:v>
                </c:pt>
                <c:pt idx="881">
                  <c:v>89.595878601074219</c:v>
                </c:pt>
                <c:pt idx="882">
                  <c:v>89.595878601074219</c:v>
                </c:pt>
                <c:pt idx="883">
                  <c:v>89.595878601074219</c:v>
                </c:pt>
                <c:pt idx="884">
                  <c:v>89.595878601074219</c:v>
                </c:pt>
                <c:pt idx="885">
                  <c:v>89.595878601074219</c:v>
                </c:pt>
                <c:pt idx="886">
                  <c:v>89.634307861328125</c:v>
                </c:pt>
                <c:pt idx="887">
                  <c:v>89.634307861328125</c:v>
                </c:pt>
                <c:pt idx="888">
                  <c:v>89.634307861328125</c:v>
                </c:pt>
                <c:pt idx="889">
                  <c:v>89.634307861328125</c:v>
                </c:pt>
                <c:pt idx="890">
                  <c:v>89.634307861328125</c:v>
                </c:pt>
                <c:pt idx="891">
                  <c:v>89.634307861328125</c:v>
                </c:pt>
                <c:pt idx="892">
                  <c:v>89.538291931152344</c:v>
                </c:pt>
                <c:pt idx="893">
                  <c:v>89.538291931152344</c:v>
                </c:pt>
                <c:pt idx="894">
                  <c:v>89.538291931152344</c:v>
                </c:pt>
                <c:pt idx="895">
                  <c:v>89.538291931152344</c:v>
                </c:pt>
                <c:pt idx="896">
                  <c:v>89.538291931152344</c:v>
                </c:pt>
                <c:pt idx="897">
                  <c:v>89.538291931152344</c:v>
                </c:pt>
                <c:pt idx="898">
                  <c:v>89.538291931152344</c:v>
                </c:pt>
                <c:pt idx="899">
                  <c:v>89.538291931152344</c:v>
                </c:pt>
                <c:pt idx="900">
                  <c:v>89.564163208007813</c:v>
                </c:pt>
                <c:pt idx="901">
                  <c:v>89.564163208007813</c:v>
                </c:pt>
                <c:pt idx="902">
                  <c:v>89.564163208007813</c:v>
                </c:pt>
                <c:pt idx="903">
                  <c:v>89.564163208007813</c:v>
                </c:pt>
                <c:pt idx="904">
                  <c:v>89.564163208007813</c:v>
                </c:pt>
                <c:pt idx="905">
                  <c:v>89.564163208007813</c:v>
                </c:pt>
                <c:pt idx="906">
                  <c:v>89.597442626953125</c:v>
                </c:pt>
                <c:pt idx="907">
                  <c:v>89.597442626953125</c:v>
                </c:pt>
                <c:pt idx="908">
                  <c:v>89.597442626953125</c:v>
                </c:pt>
                <c:pt idx="909">
                  <c:v>89.597442626953125</c:v>
                </c:pt>
                <c:pt idx="910">
                  <c:v>89.597442626953125</c:v>
                </c:pt>
                <c:pt idx="911">
                  <c:v>89.597442626953125</c:v>
                </c:pt>
                <c:pt idx="912">
                  <c:v>89.551849365234375</c:v>
                </c:pt>
                <c:pt idx="913">
                  <c:v>89.551849365234375</c:v>
                </c:pt>
                <c:pt idx="914">
                  <c:v>89.551849365234375</c:v>
                </c:pt>
                <c:pt idx="915">
                  <c:v>89.551849365234375</c:v>
                </c:pt>
                <c:pt idx="916">
                  <c:v>89.551849365234375</c:v>
                </c:pt>
                <c:pt idx="917">
                  <c:v>89.551849365234375</c:v>
                </c:pt>
                <c:pt idx="918">
                  <c:v>89.513023376464844</c:v>
                </c:pt>
                <c:pt idx="919">
                  <c:v>89.513023376464844</c:v>
                </c:pt>
                <c:pt idx="920">
                  <c:v>89.513023376464844</c:v>
                </c:pt>
                <c:pt idx="921">
                  <c:v>89.513023376464844</c:v>
                </c:pt>
                <c:pt idx="922">
                  <c:v>89.513023376464844</c:v>
                </c:pt>
                <c:pt idx="923">
                  <c:v>89.513023376464844</c:v>
                </c:pt>
                <c:pt idx="924">
                  <c:v>89.540969848632813</c:v>
                </c:pt>
                <c:pt idx="925">
                  <c:v>89.540969848632813</c:v>
                </c:pt>
                <c:pt idx="926">
                  <c:v>89.540969848632813</c:v>
                </c:pt>
                <c:pt idx="927">
                  <c:v>89.540969848632813</c:v>
                </c:pt>
                <c:pt idx="928">
                  <c:v>89.540969848632813</c:v>
                </c:pt>
                <c:pt idx="929">
                  <c:v>89.540969848632813</c:v>
                </c:pt>
                <c:pt idx="930">
                  <c:v>89.549613952636719</c:v>
                </c:pt>
                <c:pt idx="931">
                  <c:v>89.549613952636719</c:v>
                </c:pt>
                <c:pt idx="932">
                  <c:v>89.549613952636719</c:v>
                </c:pt>
                <c:pt idx="933">
                  <c:v>89.549613952636719</c:v>
                </c:pt>
                <c:pt idx="934">
                  <c:v>89.549613952636719</c:v>
                </c:pt>
                <c:pt idx="935">
                  <c:v>89.549613952636719</c:v>
                </c:pt>
                <c:pt idx="936">
                  <c:v>89.879364013671875</c:v>
                </c:pt>
                <c:pt idx="937">
                  <c:v>89.879364013671875</c:v>
                </c:pt>
                <c:pt idx="938">
                  <c:v>89.879364013671875</c:v>
                </c:pt>
                <c:pt idx="939">
                  <c:v>89.879364013671875</c:v>
                </c:pt>
                <c:pt idx="940">
                  <c:v>89.879364013671875</c:v>
                </c:pt>
                <c:pt idx="941">
                  <c:v>89.879364013671875</c:v>
                </c:pt>
                <c:pt idx="942">
                  <c:v>89.591781616210938</c:v>
                </c:pt>
                <c:pt idx="943">
                  <c:v>89.591781616210938</c:v>
                </c:pt>
                <c:pt idx="944">
                  <c:v>89.591781616210938</c:v>
                </c:pt>
                <c:pt idx="945">
                  <c:v>89.591781616210938</c:v>
                </c:pt>
                <c:pt idx="946">
                  <c:v>89.591781616210938</c:v>
                </c:pt>
                <c:pt idx="947">
                  <c:v>89.591781616210938</c:v>
                </c:pt>
                <c:pt idx="948">
                  <c:v>89.762741088867188</c:v>
                </c:pt>
                <c:pt idx="949">
                  <c:v>89.762741088867188</c:v>
                </c:pt>
                <c:pt idx="950">
                  <c:v>89.762741088867188</c:v>
                </c:pt>
                <c:pt idx="951">
                  <c:v>89.762741088867188</c:v>
                </c:pt>
                <c:pt idx="952">
                  <c:v>89.762741088867188</c:v>
                </c:pt>
                <c:pt idx="953">
                  <c:v>89.762741088867188</c:v>
                </c:pt>
                <c:pt idx="954">
                  <c:v>89.666923522949219</c:v>
                </c:pt>
                <c:pt idx="955">
                  <c:v>89.666923522949219</c:v>
                </c:pt>
                <c:pt idx="956">
                  <c:v>89.666923522949219</c:v>
                </c:pt>
                <c:pt idx="957">
                  <c:v>89.666923522949219</c:v>
                </c:pt>
                <c:pt idx="958">
                  <c:v>89.666923522949219</c:v>
                </c:pt>
                <c:pt idx="959">
                  <c:v>89.666923522949219</c:v>
                </c:pt>
                <c:pt idx="960">
                  <c:v>89.666923522949219</c:v>
                </c:pt>
                <c:pt idx="961">
                  <c:v>89.617317199707031</c:v>
                </c:pt>
                <c:pt idx="962">
                  <c:v>89.617317199707031</c:v>
                </c:pt>
                <c:pt idx="963">
                  <c:v>89.617317199707031</c:v>
                </c:pt>
                <c:pt idx="964">
                  <c:v>89.617317199707031</c:v>
                </c:pt>
                <c:pt idx="965">
                  <c:v>89.617317199707031</c:v>
                </c:pt>
                <c:pt idx="966">
                  <c:v>89.617317199707031</c:v>
                </c:pt>
                <c:pt idx="967">
                  <c:v>89.675033569335938</c:v>
                </c:pt>
                <c:pt idx="968">
                  <c:v>89.675033569335938</c:v>
                </c:pt>
                <c:pt idx="969">
                  <c:v>89.675033569335938</c:v>
                </c:pt>
                <c:pt idx="970">
                  <c:v>89.675033569335938</c:v>
                </c:pt>
                <c:pt idx="971">
                  <c:v>89.675033569335938</c:v>
                </c:pt>
                <c:pt idx="972">
                  <c:v>89.675033569335938</c:v>
                </c:pt>
                <c:pt idx="973">
                  <c:v>89.687240600585938</c:v>
                </c:pt>
                <c:pt idx="974">
                  <c:v>89.687240600585938</c:v>
                </c:pt>
                <c:pt idx="975">
                  <c:v>89.687240600585938</c:v>
                </c:pt>
                <c:pt idx="976">
                  <c:v>89.687240600585938</c:v>
                </c:pt>
                <c:pt idx="977">
                  <c:v>89.687240600585938</c:v>
                </c:pt>
                <c:pt idx="978">
                  <c:v>89.687240600585938</c:v>
                </c:pt>
                <c:pt idx="979">
                  <c:v>89.55743408203125</c:v>
                </c:pt>
                <c:pt idx="980">
                  <c:v>89.55743408203125</c:v>
                </c:pt>
                <c:pt idx="981">
                  <c:v>89.55743408203125</c:v>
                </c:pt>
                <c:pt idx="982">
                  <c:v>89.55743408203125</c:v>
                </c:pt>
                <c:pt idx="983">
                  <c:v>89.55743408203125</c:v>
                </c:pt>
                <c:pt idx="984">
                  <c:v>89.55743408203125</c:v>
                </c:pt>
                <c:pt idx="985">
                  <c:v>89.310317993164063</c:v>
                </c:pt>
                <c:pt idx="986">
                  <c:v>89.310317993164063</c:v>
                </c:pt>
                <c:pt idx="987">
                  <c:v>89.310317993164063</c:v>
                </c:pt>
                <c:pt idx="988">
                  <c:v>89.310317993164063</c:v>
                </c:pt>
                <c:pt idx="989">
                  <c:v>89.310317993164063</c:v>
                </c:pt>
                <c:pt idx="990">
                  <c:v>89.310317993164063</c:v>
                </c:pt>
                <c:pt idx="991">
                  <c:v>89.213417053222656</c:v>
                </c:pt>
                <c:pt idx="992">
                  <c:v>89.213417053222656</c:v>
                </c:pt>
                <c:pt idx="993">
                  <c:v>89.213417053222656</c:v>
                </c:pt>
                <c:pt idx="994">
                  <c:v>89.213417053222656</c:v>
                </c:pt>
                <c:pt idx="995">
                  <c:v>89.213417053222656</c:v>
                </c:pt>
                <c:pt idx="996">
                  <c:v>89.213417053222656</c:v>
                </c:pt>
                <c:pt idx="997">
                  <c:v>89.33306884765625</c:v>
                </c:pt>
                <c:pt idx="998">
                  <c:v>89.33306884765625</c:v>
                </c:pt>
                <c:pt idx="999">
                  <c:v>89.33306884765625</c:v>
                </c:pt>
                <c:pt idx="1000">
                  <c:v>89.33306884765625</c:v>
                </c:pt>
                <c:pt idx="1001">
                  <c:v>89.33306884765625</c:v>
                </c:pt>
                <c:pt idx="1002">
                  <c:v>89.33306884765625</c:v>
                </c:pt>
                <c:pt idx="1003">
                  <c:v>89.386955261230469</c:v>
                </c:pt>
                <c:pt idx="1004">
                  <c:v>89.386955261230469</c:v>
                </c:pt>
                <c:pt idx="1005">
                  <c:v>89.386955261230469</c:v>
                </c:pt>
                <c:pt idx="1006">
                  <c:v>89.386955261230469</c:v>
                </c:pt>
                <c:pt idx="1007">
                  <c:v>89.386955261230469</c:v>
                </c:pt>
                <c:pt idx="1008">
                  <c:v>89.386955261230469</c:v>
                </c:pt>
                <c:pt idx="1009">
                  <c:v>89.375968933105469</c:v>
                </c:pt>
                <c:pt idx="1010">
                  <c:v>89.375968933105469</c:v>
                </c:pt>
                <c:pt idx="1011">
                  <c:v>89.375968933105469</c:v>
                </c:pt>
                <c:pt idx="1012">
                  <c:v>89.375968933105469</c:v>
                </c:pt>
                <c:pt idx="1013">
                  <c:v>89.375968933105469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BA-463B-966F-8F3F5627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3-4C60-B04F-FB79E163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data'!$W$3:$W$1664</c:f>
              <c:numCache>
                <c:formatCode>#\ ##0.000\ "Torr"</c:formatCode>
                <c:ptCount val="1014"/>
                <c:pt idx="0">
                  <c:v>150.64195251464844</c:v>
                </c:pt>
                <c:pt idx="1">
                  <c:v>150.64195251464844</c:v>
                </c:pt>
                <c:pt idx="2">
                  <c:v>152.82083129882813</c:v>
                </c:pt>
                <c:pt idx="3">
                  <c:v>152.82083129882813</c:v>
                </c:pt>
                <c:pt idx="4">
                  <c:v>152.82083129882813</c:v>
                </c:pt>
                <c:pt idx="5">
                  <c:v>152.82083129882813</c:v>
                </c:pt>
                <c:pt idx="6">
                  <c:v>152.82083129882813</c:v>
                </c:pt>
                <c:pt idx="7">
                  <c:v>152.82083129882813</c:v>
                </c:pt>
                <c:pt idx="8">
                  <c:v>154.09332275390625</c:v>
                </c:pt>
                <c:pt idx="9">
                  <c:v>154.09332275390625</c:v>
                </c:pt>
                <c:pt idx="10">
                  <c:v>154.09332275390625</c:v>
                </c:pt>
                <c:pt idx="11">
                  <c:v>154.09332275390625</c:v>
                </c:pt>
                <c:pt idx="12">
                  <c:v>154.09332275390625</c:v>
                </c:pt>
                <c:pt idx="13">
                  <c:v>154.09332275390625</c:v>
                </c:pt>
                <c:pt idx="14">
                  <c:v>155.66069030761719</c:v>
                </c:pt>
                <c:pt idx="15">
                  <c:v>155.66069030761719</c:v>
                </c:pt>
                <c:pt idx="16">
                  <c:v>155.66069030761719</c:v>
                </c:pt>
                <c:pt idx="17">
                  <c:v>155.66069030761719</c:v>
                </c:pt>
                <c:pt idx="18">
                  <c:v>155.66069030761719</c:v>
                </c:pt>
                <c:pt idx="19">
                  <c:v>155.66069030761719</c:v>
                </c:pt>
                <c:pt idx="20">
                  <c:v>156.36949157714844</c:v>
                </c:pt>
                <c:pt idx="21">
                  <c:v>156.36949157714844</c:v>
                </c:pt>
                <c:pt idx="22">
                  <c:v>156.36949157714844</c:v>
                </c:pt>
                <c:pt idx="23">
                  <c:v>156.36949157714844</c:v>
                </c:pt>
                <c:pt idx="24">
                  <c:v>156.36949157714844</c:v>
                </c:pt>
                <c:pt idx="25">
                  <c:v>156.36949157714844</c:v>
                </c:pt>
                <c:pt idx="26">
                  <c:v>157.1273193359375</c:v>
                </c:pt>
                <c:pt idx="27">
                  <c:v>157.1273193359375</c:v>
                </c:pt>
                <c:pt idx="28">
                  <c:v>157.1273193359375</c:v>
                </c:pt>
                <c:pt idx="29">
                  <c:v>157.1273193359375</c:v>
                </c:pt>
                <c:pt idx="30">
                  <c:v>157.1273193359375</c:v>
                </c:pt>
                <c:pt idx="31">
                  <c:v>157.1273193359375</c:v>
                </c:pt>
                <c:pt idx="32">
                  <c:v>157.1273193359375</c:v>
                </c:pt>
                <c:pt idx="33">
                  <c:v>157.1273193359375</c:v>
                </c:pt>
                <c:pt idx="34">
                  <c:v>157.55921936035156</c:v>
                </c:pt>
                <c:pt idx="35">
                  <c:v>157.55921936035156</c:v>
                </c:pt>
                <c:pt idx="36">
                  <c:v>157.55921936035156</c:v>
                </c:pt>
                <c:pt idx="37">
                  <c:v>157.55921936035156</c:v>
                </c:pt>
                <c:pt idx="38">
                  <c:v>157.55921936035156</c:v>
                </c:pt>
                <c:pt idx="39">
                  <c:v>157.55921936035156</c:v>
                </c:pt>
                <c:pt idx="40">
                  <c:v>157.6195068359375</c:v>
                </c:pt>
                <c:pt idx="41">
                  <c:v>157.6195068359375</c:v>
                </c:pt>
                <c:pt idx="42">
                  <c:v>157.6195068359375</c:v>
                </c:pt>
                <c:pt idx="43">
                  <c:v>157.6195068359375</c:v>
                </c:pt>
                <c:pt idx="44">
                  <c:v>157.6195068359375</c:v>
                </c:pt>
                <c:pt idx="45">
                  <c:v>157.6195068359375</c:v>
                </c:pt>
                <c:pt idx="46">
                  <c:v>157.59831237792969</c:v>
                </c:pt>
                <c:pt idx="47">
                  <c:v>157.59831237792969</c:v>
                </c:pt>
                <c:pt idx="48">
                  <c:v>157.59831237792969</c:v>
                </c:pt>
                <c:pt idx="49">
                  <c:v>157.59831237792969</c:v>
                </c:pt>
                <c:pt idx="50">
                  <c:v>157.59831237792969</c:v>
                </c:pt>
                <c:pt idx="51">
                  <c:v>157.59831237792969</c:v>
                </c:pt>
                <c:pt idx="52">
                  <c:v>156.74392700195313</c:v>
                </c:pt>
                <c:pt idx="53">
                  <c:v>156.74392700195313</c:v>
                </c:pt>
                <c:pt idx="54">
                  <c:v>156.74392700195313</c:v>
                </c:pt>
                <c:pt idx="55">
                  <c:v>156.74392700195313</c:v>
                </c:pt>
                <c:pt idx="56">
                  <c:v>156.74392700195313</c:v>
                </c:pt>
                <c:pt idx="57">
                  <c:v>156.74392700195313</c:v>
                </c:pt>
                <c:pt idx="58">
                  <c:v>157.58793640136719</c:v>
                </c:pt>
                <c:pt idx="59">
                  <c:v>157.58793640136719</c:v>
                </c:pt>
                <c:pt idx="60">
                  <c:v>157.58793640136719</c:v>
                </c:pt>
                <c:pt idx="61">
                  <c:v>157.58793640136719</c:v>
                </c:pt>
                <c:pt idx="62">
                  <c:v>157.58793640136719</c:v>
                </c:pt>
                <c:pt idx="63">
                  <c:v>157.58793640136719</c:v>
                </c:pt>
                <c:pt idx="64">
                  <c:v>157.28448486328125</c:v>
                </c:pt>
                <c:pt idx="65">
                  <c:v>157.28448486328125</c:v>
                </c:pt>
                <c:pt idx="66">
                  <c:v>157.28448486328125</c:v>
                </c:pt>
                <c:pt idx="67">
                  <c:v>157.28448486328125</c:v>
                </c:pt>
                <c:pt idx="68">
                  <c:v>157.28448486328125</c:v>
                </c:pt>
                <c:pt idx="69">
                  <c:v>157.28448486328125</c:v>
                </c:pt>
                <c:pt idx="70">
                  <c:v>157.13414001464844</c:v>
                </c:pt>
                <c:pt idx="71">
                  <c:v>157.13414001464844</c:v>
                </c:pt>
                <c:pt idx="72">
                  <c:v>157.13414001464844</c:v>
                </c:pt>
                <c:pt idx="73">
                  <c:v>157.13414001464844</c:v>
                </c:pt>
                <c:pt idx="74">
                  <c:v>157.13414001464844</c:v>
                </c:pt>
                <c:pt idx="75">
                  <c:v>157.13414001464844</c:v>
                </c:pt>
                <c:pt idx="76">
                  <c:v>157.09098815917969</c:v>
                </c:pt>
                <c:pt idx="77">
                  <c:v>157.09098815917969</c:v>
                </c:pt>
                <c:pt idx="78">
                  <c:v>157.09098815917969</c:v>
                </c:pt>
                <c:pt idx="79">
                  <c:v>157.09098815917969</c:v>
                </c:pt>
                <c:pt idx="80">
                  <c:v>157.09098815917969</c:v>
                </c:pt>
                <c:pt idx="81">
                  <c:v>157.09098815917969</c:v>
                </c:pt>
                <c:pt idx="82">
                  <c:v>158.31639099121094</c:v>
                </c:pt>
                <c:pt idx="83">
                  <c:v>158.31639099121094</c:v>
                </c:pt>
                <c:pt idx="84">
                  <c:v>158.31639099121094</c:v>
                </c:pt>
                <c:pt idx="85">
                  <c:v>158.31639099121094</c:v>
                </c:pt>
                <c:pt idx="86">
                  <c:v>158.31639099121094</c:v>
                </c:pt>
                <c:pt idx="87">
                  <c:v>158.31639099121094</c:v>
                </c:pt>
                <c:pt idx="88">
                  <c:v>157.51565551757813</c:v>
                </c:pt>
                <c:pt idx="89">
                  <c:v>157.51565551757813</c:v>
                </c:pt>
                <c:pt idx="90">
                  <c:v>157.51565551757813</c:v>
                </c:pt>
                <c:pt idx="91">
                  <c:v>157.51565551757813</c:v>
                </c:pt>
                <c:pt idx="92">
                  <c:v>157.51565551757813</c:v>
                </c:pt>
                <c:pt idx="93">
                  <c:v>157.51565551757813</c:v>
                </c:pt>
                <c:pt idx="94">
                  <c:v>157.51565551757813</c:v>
                </c:pt>
                <c:pt idx="95">
                  <c:v>157.51565551757813</c:v>
                </c:pt>
                <c:pt idx="96">
                  <c:v>157.83384704589844</c:v>
                </c:pt>
                <c:pt idx="97">
                  <c:v>157.83384704589844</c:v>
                </c:pt>
                <c:pt idx="98">
                  <c:v>157.83384704589844</c:v>
                </c:pt>
                <c:pt idx="99">
                  <c:v>157.83384704589844</c:v>
                </c:pt>
                <c:pt idx="100">
                  <c:v>157.83384704589844</c:v>
                </c:pt>
                <c:pt idx="101">
                  <c:v>157.83384704589844</c:v>
                </c:pt>
                <c:pt idx="102">
                  <c:v>158.1309814453125</c:v>
                </c:pt>
                <c:pt idx="103">
                  <c:v>158.1309814453125</c:v>
                </c:pt>
                <c:pt idx="104">
                  <c:v>158.1309814453125</c:v>
                </c:pt>
                <c:pt idx="105">
                  <c:v>158.1309814453125</c:v>
                </c:pt>
                <c:pt idx="106">
                  <c:v>158.1309814453125</c:v>
                </c:pt>
                <c:pt idx="107">
                  <c:v>158.1309814453125</c:v>
                </c:pt>
                <c:pt idx="108">
                  <c:v>158.19503784179688</c:v>
                </c:pt>
                <c:pt idx="109">
                  <c:v>158.19503784179688</c:v>
                </c:pt>
                <c:pt idx="110">
                  <c:v>158.19503784179688</c:v>
                </c:pt>
                <c:pt idx="111">
                  <c:v>158.19503784179688</c:v>
                </c:pt>
                <c:pt idx="112">
                  <c:v>158.19503784179688</c:v>
                </c:pt>
                <c:pt idx="113">
                  <c:v>158.19503784179688</c:v>
                </c:pt>
                <c:pt idx="114">
                  <c:v>158.11079406738281</c:v>
                </c:pt>
                <c:pt idx="115">
                  <c:v>158.11079406738281</c:v>
                </c:pt>
                <c:pt idx="116">
                  <c:v>158.11079406738281</c:v>
                </c:pt>
                <c:pt idx="117">
                  <c:v>158.11079406738281</c:v>
                </c:pt>
                <c:pt idx="118">
                  <c:v>158.11079406738281</c:v>
                </c:pt>
                <c:pt idx="119">
                  <c:v>158.11079406738281</c:v>
                </c:pt>
                <c:pt idx="120">
                  <c:v>158.45309448242188</c:v>
                </c:pt>
                <c:pt idx="121">
                  <c:v>158.45309448242188</c:v>
                </c:pt>
                <c:pt idx="122">
                  <c:v>158.45309448242188</c:v>
                </c:pt>
                <c:pt idx="123">
                  <c:v>158.45309448242188</c:v>
                </c:pt>
                <c:pt idx="124">
                  <c:v>158.45309448242188</c:v>
                </c:pt>
                <c:pt idx="125">
                  <c:v>158.45309448242188</c:v>
                </c:pt>
                <c:pt idx="126">
                  <c:v>158.935302734375</c:v>
                </c:pt>
                <c:pt idx="127">
                  <c:v>158.935302734375</c:v>
                </c:pt>
                <c:pt idx="128">
                  <c:v>158.935302734375</c:v>
                </c:pt>
                <c:pt idx="129">
                  <c:v>158.935302734375</c:v>
                </c:pt>
                <c:pt idx="130">
                  <c:v>158.935302734375</c:v>
                </c:pt>
                <c:pt idx="131">
                  <c:v>158.935302734375</c:v>
                </c:pt>
                <c:pt idx="132">
                  <c:v>159.40878295898438</c:v>
                </c:pt>
                <c:pt idx="133">
                  <c:v>159.40878295898438</c:v>
                </c:pt>
                <c:pt idx="134">
                  <c:v>159.40878295898438</c:v>
                </c:pt>
                <c:pt idx="135">
                  <c:v>159.40878295898438</c:v>
                </c:pt>
                <c:pt idx="136">
                  <c:v>159.40878295898438</c:v>
                </c:pt>
                <c:pt idx="137">
                  <c:v>159.40878295898438</c:v>
                </c:pt>
                <c:pt idx="138">
                  <c:v>159.06758117675781</c:v>
                </c:pt>
                <c:pt idx="139">
                  <c:v>159.06758117675781</c:v>
                </c:pt>
                <c:pt idx="140">
                  <c:v>159.06758117675781</c:v>
                </c:pt>
                <c:pt idx="141">
                  <c:v>159.06758117675781</c:v>
                </c:pt>
                <c:pt idx="142">
                  <c:v>159.06758117675781</c:v>
                </c:pt>
                <c:pt idx="143">
                  <c:v>159.06758117675781</c:v>
                </c:pt>
                <c:pt idx="144">
                  <c:v>159.59039306640625</c:v>
                </c:pt>
                <c:pt idx="145">
                  <c:v>159.59039306640625</c:v>
                </c:pt>
                <c:pt idx="146">
                  <c:v>159.59039306640625</c:v>
                </c:pt>
                <c:pt idx="147">
                  <c:v>159.59039306640625</c:v>
                </c:pt>
                <c:pt idx="148">
                  <c:v>159.59039306640625</c:v>
                </c:pt>
                <c:pt idx="149">
                  <c:v>159.59039306640625</c:v>
                </c:pt>
                <c:pt idx="150">
                  <c:v>159.62251281738281</c:v>
                </c:pt>
                <c:pt idx="151">
                  <c:v>159.62251281738281</c:v>
                </c:pt>
                <c:pt idx="152">
                  <c:v>159.62251281738281</c:v>
                </c:pt>
                <c:pt idx="153">
                  <c:v>159.62251281738281</c:v>
                </c:pt>
                <c:pt idx="154">
                  <c:v>159.62251281738281</c:v>
                </c:pt>
                <c:pt idx="155">
                  <c:v>159.62251281738281</c:v>
                </c:pt>
                <c:pt idx="156">
                  <c:v>159.62251281738281</c:v>
                </c:pt>
                <c:pt idx="157">
                  <c:v>159.62251281738281</c:v>
                </c:pt>
                <c:pt idx="158">
                  <c:v>159.8165283203125</c:v>
                </c:pt>
                <c:pt idx="159">
                  <c:v>159.8165283203125</c:v>
                </c:pt>
                <c:pt idx="160">
                  <c:v>159.8165283203125</c:v>
                </c:pt>
                <c:pt idx="161">
                  <c:v>159.8165283203125</c:v>
                </c:pt>
                <c:pt idx="162">
                  <c:v>159.8165283203125</c:v>
                </c:pt>
                <c:pt idx="163">
                  <c:v>159.8165283203125</c:v>
                </c:pt>
                <c:pt idx="164">
                  <c:v>159.2850341796875</c:v>
                </c:pt>
                <c:pt idx="165">
                  <c:v>159.2850341796875</c:v>
                </c:pt>
                <c:pt idx="166">
                  <c:v>159.2850341796875</c:v>
                </c:pt>
                <c:pt idx="167">
                  <c:v>159.2850341796875</c:v>
                </c:pt>
                <c:pt idx="168">
                  <c:v>159.2850341796875</c:v>
                </c:pt>
                <c:pt idx="169">
                  <c:v>159.2850341796875</c:v>
                </c:pt>
                <c:pt idx="170">
                  <c:v>159.97720336914063</c:v>
                </c:pt>
                <c:pt idx="171">
                  <c:v>159.97720336914063</c:v>
                </c:pt>
                <c:pt idx="172">
                  <c:v>159.97720336914063</c:v>
                </c:pt>
                <c:pt idx="173">
                  <c:v>159.97720336914063</c:v>
                </c:pt>
                <c:pt idx="174">
                  <c:v>159.97720336914063</c:v>
                </c:pt>
                <c:pt idx="175">
                  <c:v>159.97720336914063</c:v>
                </c:pt>
                <c:pt idx="176">
                  <c:v>159.95588684082031</c:v>
                </c:pt>
                <c:pt idx="177">
                  <c:v>159.95588684082031</c:v>
                </c:pt>
                <c:pt idx="178">
                  <c:v>159.95588684082031</c:v>
                </c:pt>
                <c:pt idx="179">
                  <c:v>159.95588684082031</c:v>
                </c:pt>
                <c:pt idx="180">
                  <c:v>159.95588684082031</c:v>
                </c:pt>
                <c:pt idx="181">
                  <c:v>159.95588684082031</c:v>
                </c:pt>
                <c:pt idx="182">
                  <c:v>160.30009460449219</c:v>
                </c:pt>
                <c:pt idx="183">
                  <c:v>160.30009460449219</c:v>
                </c:pt>
                <c:pt idx="184">
                  <c:v>160.30009460449219</c:v>
                </c:pt>
                <c:pt idx="185">
                  <c:v>160.30009460449219</c:v>
                </c:pt>
                <c:pt idx="186">
                  <c:v>160.30009460449219</c:v>
                </c:pt>
                <c:pt idx="187">
                  <c:v>160.30009460449219</c:v>
                </c:pt>
                <c:pt idx="188">
                  <c:v>159.6578369140625</c:v>
                </c:pt>
                <c:pt idx="189">
                  <c:v>159.6578369140625</c:v>
                </c:pt>
                <c:pt idx="190">
                  <c:v>159.6578369140625</c:v>
                </c:pt>
                <c:pt idx="191">
                  <c:v>159.6578369140625</c:v>
                </c:pt>
                <c:pt idx="192">
                  <c:v>159.6578369140625</c:v>
                </c:pt>
                <c:pt idx="193">
                  <c:v>159.6578369140625</c:v>
                </c:pt>
                <c:pt idx="194">
                  <c:v>159.50064086914063</c:v>
                </c:pt>
                <c:pt idx="195">
                  <c:v>159.50064086914063</c:v>
                </c:pt>
                <c:pt idx="196">
                  <c:v>159.50064086914063</c:v>
                </c:pt>
                <c:pt idx="197">
                  <c:v>159.50064086914063</c:v>
                </c:pt>
                <c:pt idx="198">
                  <c:v>159.50064086914063</c:v>
                </c:pt>
                <c:pt idx="199">
                  <c:v>159.60520935058594</c:v>
                </c:pt>
                <c:pt idx="200">
                  <c:v>159.60520935058594</c:v>
                </c:pt>
                <c:pt idx="201">
                  <c:v>159.60520935058594</c:v>
                </c:pt>
                <c:pt idx="202">
                  <c:v>159.60520935058594</c:v>
                </c:pt>
                <c:pt idx="203">
                  <c:v>159.60520935058594</c:v>
                </c:pt>
                <c:pt idx="204">
                  <c:v>159.60520935058594</c:v>
                </c:pt>
                <c:pt idx="205">
                  <c:v>159.5865478515625</c:v>
                </c:pt>
                <c:pt idx="206">
                  <c:v>159.5865478515625</c:v>
                </c:pt>
                <c:pt idx="207">
                  <c:v>159.5865478515625</c:v>
                </c:pt>
                <c:pt idx="208">
                  <c:v>159.5865478515625</c:v>
                </c:pt>
                <c:pt idx="209">
                  <c:v>159.5865478515625</c:v>
                </c:pt>
                <c:pt idx="210">
                  <c:v>159.5865478515625</c:v>
                </c:pt>
                <c:pt idx="211">
                  <c:v>159.15696716308594</c:v>
                </c:pt>
                <c:pt idx="212">
                  <c:v>159.15696716308594</c:v>
                </c:pt>
                <c:pt idx="213">
                  <c:v>159.15696716308594</c:v>
                </c:pt>
                <c:pt idx="214">
                  <c:v>159.15696716308594</c:v>
                </c:pt>
                <c:pt idx="215">
                  <c:v>159.15696716308594</c:v>
                </c:pt>
                <c:pt idx="216">
                  <c:v>159.15696716308594</c:v>
                </c:pt>
                <c:pt idx="217">
                  <c:v>159.15696716308594</c:v>
                </c:pt>
                <c:pt idx="218">
                  <c:v>159.15696716308594</c:v>
                </c:pt>
                <c:pt idx="219">
                  <c:v>159.38580322265625</c:v>
                </c:pt>
                <c:pt idx="220">
                  <c:v>159.38580322265625</c:v>
                </c:pt>
                <c:pt idx="221">
                  <c:v>159.38580322265625</c:v>
                </c:pt>
                <c:pt idx="222">
                  <c:v>159.38580322265625</c:v>
                </c:pt>
                <c:pt idx="223">
                  <c:v>159.38580322265625</c:v>
                </c:pt>
                <c:pt idx="224">
                  <c:v>159.38580322265625</c:v>
                </c:pt>
                <c:pt idx="225">
                  <c:v>158.91737365722656</c:v>
                </c:pt>
                <c:pt idx="226">
                  <c:v>158.91737365722656</c:v>
                </c:pt>
                <c:pt idx="227">
                  <c:v>158.91737365722656</c:v>
                </c:pt>
                <c:pt idx="228">
                  <c:v>158.91737365722656</c:v>
                </c:pt>
                <c:pt idx="229">
                  <c:v>158.91737365722656</c:v>
                </c:pt>
                <c:pt idx="230">
                  <c:v>158.91737365722656</c:v>
                </c:pt>
                <c:pt idx="231">
                  <c:v>158.32211303710938</c:v>
                </c:pt>
                <c:pt idx="232">
                  <c:v>158.32211303710938</c:v>
                </c:pt>
                <c:pt idx="233">
                  <c:v>158.32211303710938</c:v>
                </c:pt>
                <c:pt idx="234">
                  <c:v>158.32211303710938</c:v>
                </c:pt>
                <c:pt idx="235">
                  <c:v>158.32211303710938</c:v>
                </c:pt>
                <c:pt idx="236">
                  <c:v>158.32211303710938</c:v>
                </c:pt>
                <c:pt idx="237">
                  <c:v>157.85092163085938</c:v>
                </c:pt>
                <c:pt idx="238">
                  <c:v>157.85092163085938</c:v>
                </c:pt>
                <c:pt idx="239">
                  <c:v>157.85092163085938</c:v>
                </c:pt>
                <c:pt idx="240">
                  <c:v>157.85092163085938</c:v>
                </c:pt>
                <c:pt idx="241">
                  <c:v>157.85092163085938</c:v>
                </c:pt>
                <c:pt idx="242">
                  <c:v>157.85092163085938</c:v>
                </c:pt>
                <c:pt idx="243">
                  <c:v>157.8443603515625</c:v>
                </c:pt>
                <c:pt idx="244">
                  <c:v>157.8443603515625</c:v>
                </c:pt>
                <c:pt idx="245">
                  <c:v>157.8443603515625</c:v>
                </c:pt>
                <c:pt idx="246">
                  <c:v>157.8443603515625</c:v>
                </c:pt>
                <c:pt idx="247">
                  <c:v>157.8443603515625</c:v>
                </c:pt>
                <c:pt idx="248">
                  <c:v>157.8443603515625</c:v>
                </c:pt>
                <c:pt idx="249">
                  <c:v>158.01315307617188</c:v>
                </c:pt>
                <c:pt idx="250">
                  <c:v>158.01315307617188</c:v>
                </c:pt>
                <c:pt idx="251">
                  <c:v>158.01315307617188</c:v>
                </c:pt>
                <c:pt idx="252">
                  <c:v>158.01315307617188</c:v>
                </c:pt>
                <c:pt idx="253">
                  <c:v>158.01315307617188</c:v>
                </c:pt>
                <c:pt idx="254">
                  <c:v>158.01315307617188</c:v>
                </c:pt>
                <c:pt idx="255">
                  <c:v>157.31951904296875</c:v>
                </c:pt>
                <c:pt idx="256">
                  <c:v>157.31951904296875</c:v>
                </c:pt>
                <c:pt idx="257">
                  <c:v>157.31951904296875</c:v>
                </c:pt>
                <c:pt idx="258">
                  <c:v>157.31951904296875</c:v>
                </c:pt>
                <c:pt idx="259">
                  <c:v>157.31951904296875</c:v>
                </c:pt>
                <c:pt idx="260">
                  <c:v>157.31951904296875</c:v>
                </c:pt>
                <c:pt idx="261">
                  <c:v>157.33998107910156</c:v>
                </c:pt>
                <c:pt idx="262">
                  <c:v>157.33998107910156</c:v>
                </c:pt>
                <c:pt idx="263">
                  <c:v>157.33998107910156</c:v>
                </c:pt>
                <c:pt idx="264">
                  <c:v>157.33998107910156</c:v>
                </c:pt>
                <c:pt idx="265">
                  <c:v>157.33998107910156</c:v>
                </c:pt>
                <c:pt idx="266">
                  <c:v>157.33998107910156</c:v>
                </c:pt>
                <c:pt idx="267">
                  <c:v>156.01161193847656</c:v>
                </c:pt>
                <c:pt idx="268">
                  <c:v>156.01161193847656</c:v>
                </c:pt>
                <c:pt idx="269">
                  <c:v>156.01161193847656</c:v>
                </c:pt>
                <c:pt idx="270">
                  <c:v>156.01161193847656</c:v>
                </c:pt>
                <c:pt idx="271">
                  <c:v>156.01161193847656</c:v>
                </c:pt>
                <c:pt idx="272">
                  <c:v>156.01161193847656</c:v>
                </c:pt>
                <c:pt idx="273">
                  <c:v>156.90597534179688</c:v>
                </c:pt>
                <c:pt idx="274">
                  <c:v>156.90597534179688</c:v>
                </c:pt>
                <c:pt idx="275">
                  <c:v>156.90597534179688</c:v>
                </c:pt>
                <c:pt idx="276">
                  <c:v>156.90597534179688</c:v>
                </c:pt>
                <c:pt idx="277">
                  <c:v>156.90597534179688</c:v>
                </c:pt>
                <c:pt idx="278">
                  <c:v>156.90597534179688</c:v>
                </c:pt>
                <c:pt idx="279">
                  <c:v>156.90597534179688</c:v>
                </c:pt>
                <c:pt idx="280">
                  <c:v>156.90597534179688</c:v>
                </c:pt>
                <c:pt idx="281">
                  <c:v>156.89060974121094</c:v>
                </c:pt>
                <c:pt idx="282">
                  <c:v>156.89060974121094</c:v>
                </c:pt>
                <c:pt idx="283">
                  <c:v>156.89060974121094</c:v>
                </c:pt>
                <c:pt idx="284">
                  <c:v>156.89060974121094</c:v>
                </c:pt>
                <c:pt idx="285">
                  <c:v>156.89060974121094</c:v>
                </c:pt>
                <c:pt idx="286">
                  <c:v>156.89060974121094</c:v>
                </c:pt>
                <c:pt idx="287">
                  <c:v>157.52861022949219</c:v>
                </c:pt>
                <c:pt idx="288">
                  <c:v>157.52861022949219</c:v>
                </c:pt>
                <c:pt idx="289">
                  <c:v>157.52861022949219</c:v>
                </c:pt>
                <c:pt idx="290">
                  <c:v>157.52861022949219</c:v>
                </c:pt>
                <c:pt idx="291">
                  <c:v>157.52861022949219</c:v>
                </c:pt>
                <c:pt idx="292">
                  <c:v>157.52861022949219</c:v>
                </c:pt>
                <c:pt idx="293">
                  <c:v>158.16758728027344</c:v>
                </c:pt>
                <c:pt idx="294">
                  <c:v>158.16758728027344</c:v>
                </c:pt>
                <c:pt idx="295">
                  <c:v>158.16758728027344</c:v>
                </c:pt>
                <c:pt idx="296">
                  <c:v>158.16758728027344</c:v>
                </c:pt>
                <c:pt idx="297">
                  <c:v>158.16758728027344</c:v>
                </c:pt>
                <c:pt idx="298">
                  <c:v>158.16758728027344</c:v>
                </c:pt>
                <c:pt idx="299">
                  <c:v>157.28684997558594</c:v>
                </c:pt>
                <c:pt idx="300">
                  <c:v>157.28684997558594</c:v>
                </c:pt>
                <c:pt idx="301">
                  <c:v>157.28684997558594</c:v>
                </c:pt>
                <c:pt idx="302">
                  <c:v>157.28684997558594</c:v>
                </c:pt>
                <c:pt idx="303">
                  <c:v>157.28684997558594</c:v>
                </c:pt>
                <c:pt idx="304">
                  <c:v>157.28684997558594</c:v>
                </c:pt>
                <c:pt idx="305">
                  <c:v>158.04107666015625</c:v>
                </c:pt>
                <c:pt idx="306">
                  <c:v>158.04107666015625</c:v>
                </c:pt>
                <c:pt idx="307">
                  <c:v>158.04107666015625</c:v>
                </c:pt>
                <c:pt idx="308">
                  <c:v>158.04107666015625</c:v>
                </c:pt>
                <c:pt idx="309">
                  <c:v>158.04107666015625</c:v>
                </c:pt>
                <c:pt idx="310">
                  <c:v>158.04107666015625</c:v>
                </c:pt>
                <c:pt idx="311">
                  <c:v>157.53028869628906</c:v>
                </c:pt>
                <c:pt idx="312">
                  <c:v>157.53028869628906</c:v>
                </c:pt>
                <c:pt idx="313">
                  <c:v>157.53028869628906</c:v>
                </c:pt>
                <c:pt idx="314">
                  <c:v>157.53028869628906</c:v>
                </c:pt>
                <c:pt idx="315">
                  <c:v>157.53028869628906</c:v>
                </c:pt>
                <c:pt idx="316">
                  <c:v>157.53028869628906</c:v>
                </c:pt>
                <c:pt idx="317">
                  <c:v>156.33197021484375</c:v>
                </c:pt>
                <c:pt idx="318">
                  <c:v>156.33197021484375</c:v>
                </c:pt>
                <c:pt idx="319">
                  <c:v>156.33197021484375</c:v>
                </c:pt>
                <c:pt idx="320">
                  <c:v>156.33197021484375</c:v>
                </c:pt>
                <c:pt idx="321">
                  <c:v>156.33197021484375</c:v>
                </c:pt>
                <c:pt idx="322">
                  <c:v>156.33197021484375</c:v>
                </c:pt>
                <c:pt idx="323">
                  <c:v>154.61837768554688</c:v>
                </c:pt>
                <c:pt idx="324">
                  <c:v>154.61837768554688</c:v>
                </c:pt>
                <c:pt idx="325">
                  <c:v>154.61837768554688</c:v>
                </c:pt>
                <c:pt idx="326">
                  <c:v>154.61837768554688</c:v>
                </c:pt>
                <c:pt idx="327">
                  <c:v>154.61837768554688</c:v>
                </c:pt>
                <c:pt idx="328">
                  <c:v>154.61837768554688</c:v>
                </c:pt>
                <c:pt idx="329">
                  <c:v>155.68341064453125</c:v>
                </c:pt>
                <c:pt idx="330">
                  <c:v>155.68341064453125</c:v>
                </c:pt>
                <c:pt idx="331">
                  <c:v>155.68341064453125</c:v>
                </c:pt>
                <c:pt idx="332">
                  <c:v>155.68341064453125</c:v>
                </c:pt>
                <c:pt idx="333">
                  <c:v>155.68341064453125</c:v>
                </c:pt>
                <c:pt idx="334">
                  <c:v>155.68341064453125</c:v>
                </c:pt>
                <c:pt idx="335">
                  <c:v>154.21253967285156</c:v>
                </c:pt>
                <c:pt idx="336">
                  <c:v>154.21253967285156</c:v>
                </c:pt>
                <c:pt idx="337">
                  <c:v>154.21253967285156</c:v>
                </c:pt>
                <c:pt idx="338">
                  <c:v>154.21253967285156</c:v>
                </c:pt>
                <c:pt idx="339">
                  <c:v>154.21253967285156</c:v>
                </c:pt>
                <c:pt idx="340">
                  <c:v>154.21253967285156</c:v>
                </c:pt>
                <c:pt idx="341">
                  <c:v>154.21253967285156</c:v>
                </c:pt>
                <c:pt idx="342">
                  <c:v>154.21253967285156</c:v>
                </c:pt>
                <c:pt idx="343">
                  <c:v>154.59735107421875</c:v>
                </c:pt>
                <c:pt idx="344">
                  <c:v>154.59735107421875</c:v>
                </c:pt>
                <c:pt idx="345">
                  <c:v>154.59735107421875</c:v>
                </c:pt>
                <c:pt idx="346">
                  <c:v>154.59735107421875</c:v>
                </c:pt>
                <c:pt idx="347">
                  <c:v>154.59735107421875</c:v>
                </c:pt>
                <c:pt idx="348">
                  <c:v>154.59735107421875</c:v>
                </c:pt>
                <c:pt idx="349">
                  <c:v>154.10983276367188</c:v>
                </c:pt>
                <c:pt idx="350">
                  <c:v>154.10983276367188</c:v>
                </c:pt>
                <c:pt idx="351">
                  <c:v>154.10983276367188</c:v>
                </c:pt>
                <c:pt idx="352">
                  <c:v>154.10983276367188</c:v>
                </c:pt>
                <c:pt idx="353">
                  <c:v>154.10983276367188</c:v>
                </c:pt>
                <c:pt idx="354">
                  <c:v>154.10983276367188</c:v>
                </c:pt>
                <c:pt idx="355">
                  <c:v>154.56550598144531</c:v>
                </c:pt>
                <c:pt idx="356">
                  <c:v>154.56550598144531</c:v>
                </c:pt>
                <c:pt idx="357">
                  <c:v>154.56550598144531</c:v>
                </c:pt>
                <c:pt idx="358">
                  <c:v>154.56550598144531</c:v>
                </c:pt>
                <c:pt idx="359">
                  <c:v>154.56550598144531</c:v>
                </c:pt>
                <c:pt idx="360">
                  <c:v>154.56550598144531</c:v>
                </c:pt>
                <c:pt idx="361">
                  <c:v>154.68804931640625</c:v>
                </c:pt>
                <c:pt idx="362">
                  <c:v>154.68804931640625</c:v>
                </c:pt>
                <c:pt idx="363">
                  <c:v>154.68804931640625</c:v>
                </c:pt>
                <c:pt idx="364">
                  <c:v>154.68804931640625</c:v>
                </c:pt>
                <c:pt idx="365">
                  <c:v>154.68804931640625</c:v>
                </c:pt>
                <c:pt idx="366">
                  <c:v>154.68804931640625</c:v>
                </c:pt>
                <c:pt idx="367">
                  <c:v>154.66421508789063</c:v>
                </c:pt>
                <c:pt idx="368">
                  <c:v>154.66421508789063</c:v>
                </c:pt>
                <c:pt idx="369">
                  <c:v>154.66421508789063</c:v>
                </c:pt>
                <c:pt idx="370">
                  <c:v>154.66421508789063</c:v>
                </c:pt>
                <c:pt idx="371">
                  <c:v>154.66421508789063</c:v>
                </c:pt>
                <c:pt idx="372">
                  <c:v>154.66421508789063</c:v>
                </c:pt>
                <c:pt idx="373">
                  <c:v>154.59115600585938</c:v>
                </c:pt>
                <c:pt idx="374">
                  <c:v>154.59115600585938</c:v>
                </c:pt>
                <c:pt idx="375">
                  <c:v>154.59115600585938</c:v>
                </c:pt>
                <c:pt idx="376">
                  <c:v>154.59115600585938</c:v>
                </c:pt>
                <c:pt idx="377">
                  <c:v>154.59115600585938</c:v>
                </c:pt>
                <c:pt idx="378">
                  <c:v>154.59115600585938</c:v>
                </c:pt>
                <c:pt idx="379">
                  <c:v>154.42384338378906</c:v>
                </c:pt>
                <c:pt idx="380">
                  <c:v>154.42384338378906</c:v>
                </c:pt>
                <c:pt idx="381">
                  <c:v>154.42384338378906</c:v>
                </c:pt>
                <c:pt idx="382">
                  <c:v>154.42384338378906</c:v>
                </c:pt>
                <c:pt idx="383">
                  <c:v>154.42384338378906</c:v>
                </c:pt>
                <c:pt idx="384">
                  <c:v>154.42384338378906</c:v>
                </c:pt>
                <c:pt idx="385">
                  <c:v>154.39482116699219</c:v>
                </c:pt>
                <c:pt idx="386">
                  <c:v>154.39482116699219</c:v>
                </c:pt>
                <c:pt idx="387">
                  <c:v>154.39482116699219</c:v>
                </c:pt>
                <c:pt idx="388">
                  <c:v>154.39482116699219</c:v>
                </c:pt>
                <c:pt idx="389">
                  <c:v>154.39482116699219</c:v>
                </c:pt>
                <c:pt idx="390">
                  <c:v>154.39482116699219</c:v>
                </c:pt>
                <c:pt idx="391">
                  <c:v>154.34324645996094</c:v>
                </c:pt>
                <c:pt idx="392">
                  <c:v>154.34324645996094</c:v>
                </c:pt>
                <c:pt idx="393">
                  <c:v>154.34324645996094</c:v>
                </c:pt>
                <c:pt idx="394">
                  <c:v>154.34324645996094</c:v>
                </c:pt>
                <c:pt idx="395">
                  <c:v>154.34324645996094</c:v>
                </c:pt>
                <c:pt idx="396">
                  <c:v>154.34324645996094</c:v>
                </c:pt>
                <c:pt idx="397">
                  <c:v>154.71987915039063</c:v>
                </c:pt>
                <c:pt idx="398">
                  <c:v>154.71987915039063</c:v>
                </c:pt>
                <c:pt idx="399">
                  <c:v>154.71987915039063</c:v>
                </c:pt>
                <c:pt idx="400">
                  <c:v>154.71987915039063</c:v>
                </c:pt>
                <c:pt idx="401">
                  <c:v>154.71987915039063</c:v>
                </c:pt>
                <c:pt idx="402">
                  <c:v>154.71987915039063</c:v>
                </c:pt>
                <c:pt idx="403">
                  <c:v>154.71987915039063</c:v>
                </c:pt>
                <c:pt idx="404">
                  <c:v>154.71987915039063</c:v>
                </c:pt>
                <c:pt idx="405">
                  <c:v>155.07322692871094</c:v>
                </c:pt>
                <c:pt idx="406">
                  <c:v>155.07322692871094</c:v>
                </c:pt>
                <c:pt idx="407">
                  <c:v>155.07322692871094</c:v>
                </c:pt>
                <c:pt idx="408">
                  <c:v>155.07322692871094</c:v>
                </c:pt>
                <c:pt idx="409">
                  <c:v>155.07322692871094</c:v>
                </c:pt>
                <c:pt idx="410">
                  <c:v>155.07322692871094</c:v>
                </c:pt>
                <c:pt idx="411">
                  <c:v>155.14979553222656</c:v>
                </c:pt>
                <c:pt idx="412">
                  <c:v>155.14979553222656</c:v>
                </c:pt>
                <c:pt idx="413">
                  <c:v>155.14979553222656</c:v>
                </c:pt>
                <c:pt idx="414">
                  <c:v>155.14979553222656</c:v>
                </c:pt>
                <c:pt idx="415">
                  <c:v>155.14979553222656</c:v>
                </c:pt>
                <c:pt idx="416">
                  <c:v>155.14979553222656</c:v>
                </c:pt>
                <c:pt idx="417">
                  <c:v>155.67146301269531</c:v>
                </c:pt>
                <c:pt idx="418">
                  <c:v>155.67146301269531</c:v>
                </c:pt>
                <c:pt idx="419">
                  <c:v>155.67146301269531</c:v>
                </c:pt>
                <c:pt idx="420">
                  <c:v>155.67146301269531</c:v>
                </c:pt>
                <c:pt idx="421">
                  <c:v>155.67146301269531</c:v>
                </c:pt>
                <c:pt idx="422">
                  <c:v>155.67146301269531</c:v>
                </c:pt>
                <c:pt idx="423">
                  <c:v>156.29592895507813</c:v>
                </c:pt>
                <c:pt idx="424">
                  <c:v>156.29592895507813</c:v>
                </c:pt>
                <c:pt idx="425">
                  <c:v>156.29592895507813</c:v>
                </c:pt>
                <c:pt idx="426">
                  <c:v>156.29592895507813</c:v>
                </c:pt>
                <c:pt idx="427">
                  <c:v>156.29592895507813</c:v>
                </c:pt>
                <c:pt idx="428">
                  <c:v>156.29592895507813</c:v>
                </c:pt>
                <c:pt idx="429">
                  <c:v>156.60220336914063</c:v>
                </c:pt>
                <c:pt idx="430">
                  <c:v>156.60220336914063</c:v>
                </c:pt>
                <c:pt idx="431">
                  <c:v>156.60220336914063</c:v>
                </c:pt>
                <c:pt idx="432">
                  <c:v>156.60220336914063</c:v>
                </c:pt>
                <c:pt idx="433">
                  <c:v>156.60220336914063</c:v>
                </c:pt>
                <c:pt idx="434">
                  <c:v>156.60220336914063</c:v>
                </c:pt>
                <c:pt idx="435">
                  <c:v>156.40998840332031</c:v>
                </c:pt>
                <c:pt idx="436">
                  <c:v>156.40998840332031</c:v>
                </c:pt>
                <c:pt idx="437">
                  <c:v>156.40998840332031</c:v>
                </c:pt>
                <c:pt idx="438">
                  <c:v>156.40998840332031</c:v>
                </c:pt>
                <c:pt idx="439">
                  <c:v>156.40998840332031</c:v>
                </c:pt>
                <c:pt idx="440">
                  <c:v>156.40998840332031</c:v>
                </c:pt>
                <c:pt idx="441">
                  <c:v>156.82502746582031</c:v>
                </c:pt>
                <c:pt idx="442">
                  <c:v>156.82502746582031</c:v>
                </c:pt>
                <c:pt idx="443">
                  <c:v>156.82502746582031</c:v>
                </c:pt>
                <c:pt idx="444">
                  <c:v>156.82502746582031</c:v>
                </c:pt>
                <c:pt idx="445">
                  <c:v>156.82502746582031</c:v>
                </c:pt>
                <c:pt idx="446">
                  <c:v>156.82502746582031</c:v>
                </c:pt>
                <c:pt idx="447">
                  <c:v>156.90626525878906</c:v>
                </c:pt>
                <c:pt idx="448">
                  <c:v>156.90626525878906</c:v>
                </c:pt>
                <c:pt idx="449">
                  <c:v>156.90626525878906</c:v>
                </c:pt>
                <c:pt idx="450">
                  <c:v>156.90626525878906</c:v>
                </c:pt>
                <c:pt idx="451">
                  <c:v>156.90626525878906</c:v>
                </c:pt>
                <c:pt idx="452">
                  <c:v>156.90626525878906</c:v>
                </c:pt>
                <c:pt idx="453">
                  <c:v>156.85635375976563</c:v>
                </c:pt>
                <c:pt idx="454">
                  <c:v>156.85635375976563</c:v>
                </c:pt>
                <c:pt idx="455">
                  <c:v>156.85635375976563</c:v>
                </c:pt>
                <c:pt idx="456">
                  <c:v>156.85635375976563</c:v>
                </c:pt>
                <c:pt idx="457">
                  <c:v>156.85635375976563</c:v>
                </c:pt>
                <c:pt idx="458">
                  <c:v>156.85635375976563</c:v>
                </c:pt>
                <c:pt idx="459">
                  <c:v>156.97026062011719</c:v>
                </c:pt>
                <c:pt idx="460">
                  <c:v>156.97026062011719</c:v>
                </c:pt>
                <c:pt idx="461">
                  <c:v>156.97026062011719</c:v>
                </c:pt>
                <c:pt idx="462">
                  <c:v>156.97026062011719</c:v>
                </c:pt>
                <c:pt idx="463">
                  <c:v>156.97026062011719</c:v>
                </c:pt>
                <c:pt idx="464">
                  <c:v>156.97026062011719</c:v>
                </c:pt>
                <c:pt idx="465">
                  <c:v>156.97026062011719</c:v>
                </c:pt>
                <c:pt idx="466">
                  <c:v>156.97026062011719</c:v>
                </c:pt>
                <c:pt idx="467">
                  <c:v>157.11650085449219</c:v>
                </c:pt>
                <c:pt idx="468">
                  <c:v>157.11650085449219</c:v>
                </c:pt>
                <c:pt idx="469">
                  <c:v>157.11650085449219</c:v>
                </c:pt>
                <c:pt idx="470">
                  <c:v>157.11650085449219</c:v>
                </c:pt>
                <c:pt idx="471">
                  <c:v>157.11650085449219</c:v>
                </c:pt>
                <c:pt idx="472">
                  <c:v>157.11650085449219</c:v>
                </c:pt>
                <c:pt idx="473">
                  <c:v>156.90672302246094</c:v>
                </c:pt>
                <c:pt idx="474">
                  <c:v>156.90672302246094</c:v>
                </c:pt>
                <c:pt idx="475">
                  <c:v>156.90672302246094</c:v>
                </c:pt>
                <c:pt idx="476">
                  <c:v>156.90672302246094</c:v>
                </c:pt>
                <c:pt idx="477">
                  <c:v>156.90672302246094</c:v>
                </c:pt>
                <c:pt idx="478">
                  <c:v>156.90672302246094</c:v>
                </c:pt>
                <c:pt idx="479">
                  <c:v>157.02470397949219</c:v>
                </c:pt>
                <c:pt idx="480">
                  <c:v>157.02470397949219</c:v>
                </c:pt>
                <c:pt idx="481">
                  <c:v>157.02470397949219</c:v>
                </c:pt>
                <c:pt idx="482">
                  <c:v>157.02470397949219</c:v>
                </c:pt>
                <c:pt idx="483">
                  <c:v>157.02470397949219</c:v>
                </c:pt>
                <c:pt idx="484">
                  <c:v>157.02470397949219</c:v>
                </c:pt>
                <c:pt idx="485">
                  <c:v>157.37767028808594</c:v>
                </c:pt>
                <c:pt idx="486">
                  <c:v>157.37767028808594</c:v>
                </c:pt>
                <c:pt idx="487">
                  <c:v>157.37767028808594</c:v>
                </c:pt>
                <c:pt idx="488">
                  <c:v>157.37767028808594</c:v>
                </c:pt>
                <c:pt idx="489">
                  <c:v>157.37767028808594</c:v>
                </c:pt>
                <c:pt idx="490">
                  <c:v>157.37767028808594</c:v>
                </c:pt>
                <c:pt idx="491">
                  <c:v>157.28846740722656</c:v>
                </c:pt>
                <c:pt idx="492">
                  <c:v>157.28846740722656</c:v>
                </c:pt>
                <c:pt idx="493">
                  <c:v>157.28846740722656</c:v>
                </c:pt>
                <c:pt idx="494">
                  <c:v>157.28846740722656</c:v>
                </c:pt>
                <c:pt idx="495">
                  <c:v>157.28846740722656</c:v>
                </c:pt>
                <c:pt idx="496">
                  <c:v>157.28846740722656</c:v>
                </c:pt>
                <c:pt idx="497">
                  <c:v>157.35470581054688</c:v>
                </c:pt>
                <c:pt idx="498">
                  <c:v>157.35470581054688</c:v>
                </c:pt>
                <c:pt idx="499">
                  <c:v>157.35470581054688</c:v>
                </c:pt>
                <c:pt idx="500">
                  <c:v>157.35470581054688</c:v>
                </c:pt>
                <c:pt idx="501">
                  <c:v>157.35470581054688</c:v>
                </c:pt>
                <c:pt idx="502">
                  <c:v>157.35470581054688</c:v>
                </c:pt>
                <c:pt idx="503">
                  <c:v>157.489990234375</c:v>
                </c:pt>
                <c:pt idx="504">
                  <c:v>157.489990234375</c:v>
                </c:pt>
                <c:pt idx="505">
                  <c:v>157.489990234375</c:v>
                </c:pt>
                <c:pt idx="506">
                  <c:v>157.489990234375</c:v>
                </c:pt>
                <c:pt idx="507">
                  <c:v>157.489990234375</c:v>
                </c:pt>
                <c:pt idx="508">
                  <c:v>157.489990234375</c:v>
                </c:pt>
                <c:pt idx="509">
                  <c:v>157.34016418457031</c:v>
                </c:pt>
                <c:pt idx="510">
                  <c:v>157.34016418457031</c:v>
                </c:pt>
                <c:pt idx="511">
                  <c:v>157.34016418457031</c:v>
                </c:pt>
                <c:pt idx="512">
                  <c:v>157.34016418457031</c:v>
                </c:pt>
                <c:pt idx="513">
                  <c:v>157.34016418457031</c:v>
                </c:pt>
                <c:pt idx="514">
                  <c:v>157.34016418457031</c:v>
                </c:pt>
                <c:pt idx="515">
                  <c:v>157.29695129394531</c:v>
                </c:pt>
                <c:pt idx="516">
                  <c:v>157.29695129394531</c:v>
                </c:pt>
                <c:pt idx="517">
                  <c:v>157.29695129394531</c:v>
                </c:pt>
                <c:pt idx="518">
                  <c:v>157.29695129394531</c:v>
                </c:pt>
                <c:pt idx="519">
                  <c:v>157.29695129394531</c:v>
                </c:pt>
                <c:pt idx="520">
                  <c:v>157.29695129394531</c:v>
                </c:pt>
                <c:pt idx="521">
                  <c:v>157.26643371582031</c:v>
                </c:pt>
                <c:pt idx="522">
                  <c:v>157.26643371582031</c:v>
                </c:pt>
                <c:pt idx="523">
                  <c:v>157.26643371582031</c:v>
                </c:pt>
                <c:pt idx="524">
                  <c:v>157.26643371582031</c:v>
                </c:pt>
                <c:pt idx="525">
                  <c:v>157.26643371582031</c:v>
                </c:pt>
                <c:pt idx="526">
                  <c:v>157.26643371582031</c:v>
                </c:pt>
                <c:pt idx="527">
                  <c:v>157.26643371582031</c:v>
                </c:pt>
                <c:pt idx="528">
                  <c:v>157.26643371582031</c:v>
                </c:pt>
                <c:pt idx="529">
                  <c:v>157.34611511230469</c:v>
                </c:pt>
                <c:pt idx="530">
                  <c:v>157.34611511230469</c:v>
                </c:pt>
                <c:pt idx="531">
                  <c:v>157.34611511230469</c:v>
                </c:pt>
                <c:pt idx="532">
                  <c:v>157.34611511230469</c:v>
                </c:pt>
                <c:pt idx="533">
                  <c:v>157.34611511230469</c:v>
                </c:pt>
                <c:pt idx="534">
                  <c:v>157.34611511230469</c:v>
                </c:pt>
                <c:pt idx="535">
                  <c:v>157.65093994140625</c:v>
                </c:pt>
                <c:pt idx="536">
                  <c:v>157.65093994140625</c:v>
                </c:pt>
                <c:pt idx="537">
                  <c:v>157.65093994140625</c:v>
                </c:pt>
                <c:pt idx="538">
                  <c:v>157.65093994140625</c:v>
                </c:pt>
                <c:pt idx="539">
                  <c:v>157.65093994140625</c:v>
                </c:pt>
                <c:pt idx="540">
                  <c:v>157.65093994140625</c:v>
                </c:pt>
                <c:pt idx="541">
                  <c:v>157.4876708984375</c:v>
                </c:pt>
                <c:pt idx="542">
                  <c:v>157.4876708984375</c:v>
                </c:pt>
                <c:pt idx="543">
                  <c:v>157.4876708984375</c:v>
                </c:pt>
                <c:pt idx="544">
                  <c:v>157.4876708984375</c:v>
                </c:pt>
                <c:pt idx="545">
                  <c:v>157.4876708984375</c:v>
                </c:pt>
                <c:pt idx="546">
                  <c:v>157.4876708984375</c:v>
                </c:pt>
                <c:pt idx="547">
                  <c:v>157.15934753417969</c:v>
                </c:pt>
                <c:pt idx="548">
                  <c:v>157.15934753417969</c:v>
                </c:pt>
                <c:pt idx="549">
                  <c:v>157.15934753417969</c:v>
                </c:pt>
                <c:pt idx="550">
                  <c:v>157.15934753417969</c:v>
                </c:pt>
                <c:pt idx="551">
                  <c:v>157.15934753417969</c:v>
                </c:pt>
                <c:pt idx="552">
                  <c:v>157.15934753417969</c:v>
                </c:pt>
                <c:pt idx="553">
                  <c:v>156.77047729492188</c:v>
                </c:pt>
                <c:pt idx="554">
                  <c:v>156.77047729492188</c:v>
                </c:pt>
                <c:pt idx="555">
                  <c:v>156.77047729492188</c:v>
                </c:pt>
                <c:pt idx="556">
                  <c:v>156.77047729492188</c:v>
                </c:pt>
                <c:pt idx="557">
                  <c:v>156.77047729492188</c:v>
                </c:pt>
                <c:pt idx="558">
                  <c:v>156.77047729492188</c:v>
                </c:pt>
                <c:pt idx="559">
                  <c:v>156.73731994628906</c:v>
                </c:pt>
                <c:pt idx="560">
                  <c:v>156.73731994628906</c:v>
                </c:pt>
                <c:pt idx="561">
                  <c:v>156.73731994628906</c:v>
                </c:pt>
                <c:pt idx="562">
                  <c:v>156.73731994628906</c:v>
                </c:pt>
                <c:pt idx="563">
                  <c:v>156.73731994628906</c:v>
                </c:pt>
                <c:pt idx="564">
                  <c:v>156.73731994628906</c:v>
                </c:pt>
                <c:pt idx="565">
                  <c:v>156.88563537597656</c:v>
                </c:pt>
                <c:pt idx="566">
                  <c:v>156.88563537597656</c:v>
                </c:pt>
                <c:pt idx="567">
                  <c:v>156.88563537597656</c:v>
                </c:pt>
                <c:pt idx="568">
                  <c:v>156.88563537597656</c:v>
                </c:pt>
                <c:pt idx="569">
                  <c:v>156.88563537597656</c:v>
                </c:pt>
                <c:pt idx="570">
                  <c:v>156.88563537597656</c:v>
                </c:pt>
                <c:pt idx="571">
                  <c:v>156.459228515625</c:v>
                </c:pt>
                <c:pt idx="572">
                  <c:v>156.459228515625</c:v>
                </c:pt>
                <c:pt idx="573">
                  <c:v>156.459228515625</c:v>
                </c:pt>
                <c:pt idx="574">
                  <c:v>156.459228515625</c:v>
                </c:pt>
                <c:pt idx="575">
                  <c:v>156.459228515625</c:v>
                </c:pt>
                <c:pt idx="576">
                  <c:v>156.459228515625</c:v>
                </c:pt>
                <c:pt idx="577">
                  <c:v>156.93408203125</c:v>
                </c:pt>
                <c:pt idx="578">
                  <c:v>156.93408203125</c:v>
                </c:pt>
                <c:pt idx="579">
                  <c:v>156.93408203125</c:v>
                </c:pt>
                <c:pt idx="580">
                  <c:v>156.93408203125</c:v>
                </c:pt>
                <c:pt idx="581">
                  <c:v>156.93408203125</c:v>
                </c:pt>
                <c:pt idx="582">
                  <c:v>156.306640625</c:v>
                </c:pt>
                <c:pt idx="583">
                  <c:v>156.306640625</c:v>
                </c:pt>
                <c:pt idx="584">
                  <c:v>156.306640625</c:v>
                </c:pt>
                <c:pt idx="585">
                  <c:v>156.306640625</c:v>
                </c:pt>
                <c:pt idx="586">
                  <c:v>156.306640625</c:v>
                </c:pt>
                <c:pt idx="587">
                  <c:v>156.306640625</c:v>
                </c:pt>
                <c:pt idx="588">
                  <c:v>156.306640625</c:v>
                </c:pt>
                <c:pt idx="589">
                  <c:v>156.306640625</c:v>
                </c:pt>
                <c:pt idx="590">
                  <c:v>156.92045593261719</c:v>
                </c:pt>
                <c:pt idx="591">
                  <c:v>156.92045593261719</c:v>
                </c:pt>
                <c:pt idx="592">
                  <c:v>156.92045593261719</c:v>
                </c:pt>
                <c:pt idx="593">
                  <c:v>156.92045593261719</c:v>
                </c:pt>
                <c:pt idx="594">
                  <c:v>156.92045593261719</c:v>
                </c:pt>
                <c:pt idx="595">
                  <c:v>156.92045593261719</c:v>
                </c:pt>
                <c:pt idx="596">
                  <c:v>155.9156494140625</c:v>
                </c:pt>
                <c:pt idx="597">
                  <c:v>155.9156494140625</c:v>
                </c:pt>
                <c:pt idx="598">
                  <c:v>155.9156494140625</c:v>
                </c:pt>
                <c:pt idx="599">
                  <c:v>155.9156494140625</c:v>
                </c:pt>
                <c:pt idx="600">
                  <c:v>155.9156494140625</c:v>
                </c:pt>
                <c:pt idx="601">
                  <c:v>155.9156494140625</c:v>
                </c:pt>
                <c:pt idx="602">
                  <c:v>156.15684509277344</c:v>
                </c:pt>
                <c:pt idx="603">
                  <c:v>156.15684509277344</c:v>
                </c:pt>
                <c:pt idx="604">
                  <c:v>156.15684509277344</c:v>
                </c:pt>
                <c:pt idx="605">
                  <c:v>156.15684509277344</c:v>
                </c:pt>
                <c:pt idx="606">
                  <c:v>156.15684509277344</c:v>
                </c:pt>
                <c:pt idx="607">
                  <c:v>156.15684509277344</c:v>
                </c:pt>
                <c:pt idx="608">
                  <c:v>155.24176025390625</c:v>
                </c:pt>
                <c:pt idx="609">
                  <c:v>155.24176025390625</c:v>
                </c:pt>
                <c:pt idx="610">
                  <c:v>155.24176025390625</c:v>
                </c:pt>
                <c:pt idx="611">
                  <c:v>155.24176025390625</c:v>
                </c:pt>
                <c:pt idx="612">
                  <c:v>155.24176025390625</c:v>
                </c:pt>
                <c:pt idx="613">
                  <c:v>155.24176025390625</c:v>
                </c:pt>
                <c:pt idx="614">
                  <c:v>154.66450500488281</c:v>
                </c:pt>
                <c:pt idx="615">
                  <c:v>154.66450500488281</c:v>
                </c:pt>
                <c:pt idx="616">
                  <c:v>154.66450500488281</c:v>
                </c:pt>
                <c:pt idx="617">
                  <c:v>154.66450500488281</c:v>
                </c:pt>
                <c:pt idx="618">
                  <c:v>154.66450500488281</c:v>
                </c:pt>
                <c:pt idx="619">
                  <c:v>154.66450500488281</c:v>
                </c:pt>
                <c:pt idx="620">
                  <c:v>154.38429260253906</c:v>
                </c:pt>
                <c:pt idx="621">
                  <c:v>154.38429260253906</c:v>
                </c:pt>
                <c:pt idx="622">
                  <c:v>154.38429260253906</c:v>
                </c:pt>
                <c:pt idx="623">
                  <c:v>154.38429260253906</c:v>
                </c:pt>
                <c:pt idx="624">
                  <c:v>154.38429260253906</c:v>
                </c:pt>
                <c:pt idx="625">
                  <c:v>154.38429260253906</c:v>
                </c:pt>
                <c:pt idx="626">
                  <c:v>154.69070434570313</c:v>
                </c:pt>
                <c:pt idx="627">
                  <c:v>154.69070434570313</c:v>
                </c:pt>
                <c:pt idx="628">
                  <c:v>154.69070434570313</c:v>
                </c:pt>
                <c:pt idx="629">
                  <c:v>154.69070434570313</c:v>
                </c:pt>
                <c:pt idx="630">
                  <c:v>154.69070434570313</c:v>
                </c:pt>
                <c:pt idx="631">
                  <c:v>154.69070434570313</c:v>
                </c:pt>
                <c:pt idx="632">
                  <c:v>154.75245666503906</c:v>
                </c:pt>
                <c:pt idx="633">
                  <c:v>154.75245666503906</c:v>
                </c:pt>
                <c:pt idx="634">
                  <c:v>154.75245666503906</c:v>
                </c:pt>
                <c:pt idx="635">
                  <c:v>154.75245666503906</c:v>
                </c:pt>
                <c:pt idx="636">
                  <c:v>154.75245666503906</c:v>
                </c:pt>
                <c:pt idx="637">
                  <c:v>154.75245666503906</c:v>
                </c:pt>
                <c:pt idx="638">
                  <c:v>154.5078125</c:v>
                </c:pt>
                <c:pt idx="639">
                  <c:v>154.5078125</c:v>
                </c:pt>
                <c:pt idx="640">
                  <c:v>154.5078125</c:v>
                </c:pt>
                <c:pt idx="641">
                  <c:v>154.5078125</c:v>
                </c:pt>
                <c:pt idx="642">
                  <c:v>154.5078125</c:v>
                </c:pt>
                <c:pt idx="643">
                  <c:v>154.5078125</c:v>
                </c:pt>
                <c:pt idx="644">
                  <c:v>154.47276306152344</c:v>
                </c:pt>
                <c:pt idx="645">
                  <c:v>154.47276306152344</c:v>
                </c:pt>
                <c:pt idx="646">
                  <c:v>154.47276306152344</c:v>
                </c:pt>
                <c:pt idx="647">
                  <c:v>154.47276306152344</c:v>
                </c:pt>
                <c:pt idx="648">
                  <c:v>154.47276306152344</c:v>
                </c:pt>
                <c:pt idx="649">
                  <c:v>154.47276306152344</c:v>
                </c:pt>
                <c:pt idx="650">
                  <c:v>154.47276306152344</c:v>
                </c:pt>
                <c:pt idx="651">
                  <c:v>154.47276306152344</c:v>
                </c:pt>
                <c:pt idx="652">
                  <c:v>154.8572998046875</c:v>
                </c:pt>
                <c:pt idx="653">
                  <c:v>154.8572998046875</c:v>
                </c:pt>
                <c:pt idx="654">
                  <c:v>154.8572998046875</c:v>
                </c:pt>
                <c:pt idx="655">
                  <c:v>154.8572998046875</c:v>
                </c:pt>
                <c:pt idx="656">
                  <c:v>154.8572998046875</c:v>
                </c:pt>
                <c:pt idx="657">
                  <c:v>154.8572998046875</c:v>
                </c:pt>
                <c:pt idx="658">
                  <c:v>154.25086975097656</c:v>
                </c:pt>
                <c:pt idx="659">
                  <c:v>154.25086975097656</c:v>
                </c:pt>
                <c:pt idx="660">
                  <c:v>154.25086975097656</c:v>
                </c:pt>
                <c:pt idx="661">
                  <c:v>154.25086975097656</c:v>
                </c:pt>
                <c:pt idx="662">
                  <c:v>154.25086975097656</c:v>
                </c:pt>
                <c:pt idx="663">
                  <c:v>154.25086975097656</c:v>
                </c:pt>
                <c:pt idx="664">
                  <c:v>154.04368591308594</c:v>
                </c:pt>
                <c:pt idx="665">
                  <c:v>154.04368591308594</c:v>
                </c:pt>
                <c:pt idx="666">
                  <c:v>154.04368591308594</c:v>
                </c:pt>
                <c:pt idx="667">
                  <c:v>154.04368591308594</c:v>
                </c:pt>
                <c:pt idx="668">
                  <c:v>154.04368591308594</c:v>
                </c:pt>
                <c:pt idx="669">
                  <c:v>154.04368591308594</c:v>
                </c:pt>
                <c:pt idx="670">
                  <c:v>153.42289733886719</c:v>
                </c:pt>
                <c:pt idx="671">
                  <c:v>153.42289733886719</c:v>
                </c:pt>
                <c:pt idx="672">
                  <c:v>153.42289733886719</c:v>
                </c:pt>
                <c:pt idx="673">
                  <c:v>153.42289733886719</c:v>
                </c:pt>
                <c:pt idx="674">
                  <c:v>153.42289733886719</c:v>
                </c:pt>
                <c:pt idx="675">
                  <c:v>153.42289733886719</c:v>
                </c:pt>
                <c:pt idx="676">
                  <c:v>153.16377258300781</c:v>
                </c:pt>
                <c:pt idx="677">
                  <c:v>153.16377258300781</c:v>
                </c:pt>
                <c:pt idx="678">
                  <c:v>153.16377258300781</c:v>
                </c:pt>
                <c:pt idx="679">
                  <c:v>153.16377258300781</c:v>
                </c:pt>
                <c:pt idx="680">
                  <c:v>153.16377258300781</c:v>
                </c:pt>
                <c:pt idx="681">
                  <c:v>153.16377258300781</c:v>
                </c:pt>
                <c:pt idx="682">
                  <c:v>152.42999267578125</c:v>
                </c:pt>
                <c:pt idx="683">
                  <c:v>152.42999267578125</c:v>
                </c:pt>
                <c:pt idx="684">
                  <c:v>152.42999267578125</c:v>
                </c:pt>
                <c:pt idx="685">
                  <c:v>152.42999267578125</c:v>
                </c:pt>
                <c:pt idx="686">
                  <c:v>152.42999267578125</c:v>
                </c:pt>
                <c:pt idx="687">
                  <c:v>152.42999267578125</c:v>
                </c:pt>
                <c:pt idx="688">
                  <c:v>149.19921875</c:v>
                </c:pt>
                <c:pt idx="689">
                  <c:v>149.19921875</c:v>
                </c:pt>
                <c:pt idx="690">
                  <c:v>149.19921875</c:v>
                </c:pt>
                <c:pt idx="691">
                  <c:v>149.19921875</c:v>
                </c:pt>
                <c:pt idx="692">
                  <c:v>149.19921875</c:v>
                </c:pt>
                <c:pt idx="693">
                  <c:v>149.19921875</c:v>
                </c:pt>
                <c:pt idx="694">
                  <c:v>146.91429138183594</c:v>
                </c:pt>
                <c:pt idx="695">
                  <c:v>146.91429138183594</c:v>
                </c:pt>
                <c:pt idx="696">
                  <c:v>146.91429138183594</c:v>
                </c:pt>
                <c:pt idx="697">
                  <c:v>146.91429138183594</c:v>
                </c:pt>
                <c:pt idx="698">
                  <c:v>146.91429138183594</c:v>
                </c:pt>
                <c:pt idx="699">
                  <c:v>146.91429138183594</c:v>
                </c:pt>
                <c:pt idx="700">
                  <c:v>145.98503112792969</c:v>
                </c:pt>
                <c:pt idx="701">
                  <c:v>145.98503112792969</c:v>
                </c:pt>
                <c:pt idx="702">
                  <c:v>145.98503112792969</c:v>
                </c:pt>
                <c:pt idx="703">
                  <c:v>145.98503112792969</c:v>
                </c:pt>
                <c:pt idx="704">
                  <c:v>145.98503112792969</c:v>
                </c:pt>
                <c:pt idx="705">
                  <c:v>145.98503112792969</c:v>
                </c:pt>
                <c:pt idx="706">
                  <c:v>144.9761962890625</c:v>
                </c:pt>
                <c:pt idx="707">
                  <c:v>144.9761962890625</c:v>
                </c:pt>
                <c:pt idx="708">
                  <c:v>144.9761962890625</c:v>
                </c:pt>
                <c:pt idx="709">
                  <c:v>144.9761962890625</c:v>
                </c:pt>
                <c:pt idx="710">
                  <c:v>144.9761962890625</c:v>
                </c:pt>
                <c:pt idx="711">
                  <c:v>144.9761962890625</c:v>
                </c:pt>
                <c:pt idx="712">
                  <c:v>144.9761962890625</c:v>
                </c:pt>
                <c:pt idx="713">
                  <c:v>144.9761962890625</c:v>
                </c:pt>
                <c:pt idx="714">
                  <c:v>143.96139526367188</c:v>
                </c:pt>
                <c:pt idx="715">
                  <c:v>143.96139526367188</c:v>
                </c:pt>
                <c:pt idx="716">
                  <c:v>143.96139526367188</c:v>
                </c:pt>
                <c:pt idx="717">
                  <c:v>143.96139526367188</c:v>
                </c:pt>
                <c:pt idx="718">
                  <c:v>143.96139526367188</c:v>
                </c:pt>
                <c:pt idx="719">
                  <c:v>143.96139526367188</c:v>
                </c:pt>
                <c:pt idx="720">
                  <c:v>143.20169067382813</c:v>
                </c:pt>
                <c:pt idx="721">
                  <c:v>143.20169067382813</c:v>
                </c:pt>
                <c:pt idx="722">
                  <c:v>143.20169067382813</c:v>
                </c:pt>
                <c:pt idx="723">
                  <c:v>143.20169067382813</c:v>
                </c:pt>
                <c:pt idx="724">
                  <c:v>143.20169067382813</c:v>
                </c:pt>
                <c:pt idx="725">
                  <c:v>143.20169067382813</c:v>
                </c:pt>
                <c:pt idx="726">
                  <c:v>143.22512817382813</c:v>
                </c:pt>
                <c:pt idx="727">
                  <c:v>143.22512817382813</c:v>
                </c:pt>
                <c:pt idx="728">
                  <c:v>143.22512817382813</c:v>
                </c:pt>
                <c:pt idx="729">
                  <c:v>143.22512817382813</c:v>
                </c:pt>
                <c:pt idx="730">
                  <c:v>143.22512817382813</c:v>
                </c:pt>
                <c:pt idx="731">
                  <c:v>143.22512817382813</c:v>
                </c:pt>
                <c:pt idx="732">
                  <c:v>143.57568359375</c:v>
                </c:pt>
                <c:pt idx="733">
                  <c:v>143.57568359375</c:v>
                </c:pt>
                <c:pt idx="734">
                  <c:v>143.57568359375</c:v>
                </c:pt>
                <c:pt idx="735">
                  <c:v>143.57568359375</c:v>
                </c:pt>
                <c:pt idx="736">
                  <c:v>143.57568359375</c:v>
                </c:pt>
                <c:pt idx="737">
                  <c:v>143.57568359375</c:v>
                </c:pt>
                <c:pt idx="738">
                  <c:v>142.88346862792969</c:v>
                </c:pt>
                <c:pt idx="739">
                  <c:v>142.88346862792969</c:v>
                </c:pt>
                <c:pt idx="740">
                  <c:v>142.88346862792969</c:v>
                </c:pt>
                <c:pt idx="741">
                  <c:v>142.88346862792969</c:v>
                </c:pt>
                <c:pt idx="742">
                  <c:v>142.88346862792969</c:v>
                </c:pt>
                <c:pt idx="743">
                  <c:v>142.88346862792969</c:v>
                </c:pt>
                <c:pt idx="744">
                  <c:v>143.26058959960938</c:v>
                </c:pt>
                <c:pt idx="745">
                  <c:v>143.26058959960938</c:v>
                </c:pt>
                <c:pt idx="746">
                  <c:v>143.26058959960938</c:v>
                </c:pt>
                <c:pt idx="747">
                  <c:v>143.26058959960938</c:v>
                </c:pt>
                <c:pt idx="748">
                  <c:v>143.26058959960938</c:v>
                </c:pt>
                <c:pt idx="749">
                  <c:v>143.26058959960938</c:v>
                </c:pt>
                <c:pt idx="750">
                  <c:v>142.50477600097656</c:v>
                </c:pt>
                <c:pt idx="751">
                  <c:v>142.50477600097656</c:v>
                </c:pt>
                <c:pt idx="752">
                  <c:v>142.50477600097656</c:v>
                </c:pt>
                <c:pt idx="753">
                  <c:v>142.50477600097656</c:v>
                </c:pt>
                <c:pt idx="754">
                  <c:v>142.50477600097656</c:v>
                </c:pt>
                <c:pt idx="755">
                  <c:v>142.50477600097656</c:v>
                </c:pt>
                <c:pt idx="756">
                  <c:v>142.21922302246094</c:v>
                </c:pt>
                <c:pt idx="757">
                  <c:v>142.21922302246094</c:v>
                </c:pt>
                <c:pt idx="758">
                  <c:v>142.21922302246094</c:v>
                </c:pt>
                <c:pt idx="759">
                  <c:v>142.21922302246094</c:v>
                </c:pt>
                <c:pt idx="760">
                  <c:v>142.21922302246094</c:v>
                </c:pt>
                <c:pt idx="761">
                  <c:v>142.21922302246094</c:v>
                </c:pt>
                <c:pt idx="762">
                  <c:v>142.01167297363281</c:v>
                </c:pt>
                <c:pt idx="763">
                  <c:v>142.01167297363281</c:v>
                </c:pt>
                <c:pt idx="764">
                  <c:v>142.01167297363281</c:v>
                </c:pt>
                <c:pt idx="765">
                  <c:v>142.01167297363281</c:v>
                </c:pt>
                <c:pt idx="766">
                  <c:v>142.01167297363281</c:v>
                </c:pt>
                <c:pt idx="767">
                  <c:v>142.01167297363281</c:v>
                </c:pt>
                <c:pt idx="768">
                  <c:v>141.94636535644531</c:v>
                </c:pt>
                <c:pt idx="769">
                  <c:v>141.94636535644531</c:v>
                </c:pt>
                <c:pt idx="770">
                  <c:v>141.94636535644531</c:v>
                </c:pt>
                <c:pt idx="771">
                  <c:v>141.94636535644531</c:v>
                </c:pt>
                <c:pt idx="772">
                  <c:v>141.94636535644531</c:v>
                </c:pt>
                <c:pt idx="773">
                  <c:v>141.94636535644531</c:v>
                </c:pt>
                <c:pt idx="774">
                  <c:v>141.94636535644531</c:v>
                </c:pt>
                <c:pt idx="775">
                  <c:v>141.94636535644531</c:v>
                </c:pt>
                <c:pt idx="776">
                  <c:v>141.86117553710938</c:v>
                </c:pt>
                <c:pt idx="777">
                  <c:v>141.86117553710938</c:v>
                </c:pt>
                <c:pt idx="778">
                  <c:v>141.86117553710938</c:v>
                </c:pt>
                <c:pt idx="779">
                  <c:v>141.86117553710938</c:v>
                </c:pt>
                <c:pt idx="780">
                  <c:v>141.86117553710938</c:v>
                </c:pt>
                <c:pt idx="781">
                  <c:v>141.86117553710938</c:v>
                </c:pt>
                <c:pt idx="782">
                  <c:v>141.38227844238281</c:v>
                </c:pt>
                <c:pt idx="783">
                  <c:v>141.38227844238281</c:v>
                </c:pt>
                <c:pt idx="784">
                  <c:v>141.38227844238281</c:v>
                </c:pt>
                <c:pt idx="785">
                  <c:v>141.38227844238281</c:v>
                </c:pt>
                <c:pt idx="786">
                  <c:v>141.38227844238281</c:v>
                </c:pt>
                <c:pt idx="787">
                  <c:v>141.38227844238281</c:v>
                </c:pt>
                <c:pt idx="788">
                  <c:v>141.36076354980469</c:v>
                </c:pt>
                <c:pt idx="789">
                  <c:v>141.36076354980469</c:v>
                </c:pt>
                <c:pt idx="790">
                  <c:v>141.36076354980469</c:v>
                </c:pt>
                <c:pt idx="791">
                  <c:v>141.36076354980469</c:v>
                </c:pt>
                <c:pt idx="792">
                  <c:v>141.36076354980469</c:v>
                </c:pt>
                <c:pt idx="793">
                  <c:v>141.36076354980469</c:v>
                </c:pt>
                <c:pt idx="794">
                  <c:v>141.48710632324219</c:v>
                </c:pt>
                <c:pt idx="795">
                  <c:v>141.48710632324219</c:v>
                </c:pt>
                <c:pt idx="796">
                  <c:v>141.48710632324219</c:v>
                </c:pt>
                <c:pt idx="797">
                  <c:v>141.48710632324219</c:v>
                </c:pt>
                <c:pt idx="798">
                  <c:v>141.48710632324219</c:v>
                </c:pt>
                <c:pt idx="799">
                  <c:v>141.48710632324219</c:v>
                </c:pt>
                <c:pt idx="800">
                  <c:v>141.44854736328125</c:v>
                </c:pt>
                <c:pt idx="801">
                  <c:v>141.44854736328125</c:v>
                </c:pt>
                <c:pt idx="802">
                  <c:v>141.44854736328125</c:v>
                </c:pt>
                <c:pt idx="803">
                  <c:v>141.44854736328125</c:v>
                </c:pt>
                <c:pt idx="804">
                  <c:v>141.44854736328125</c:v>
                </c:pt>
                <c:pt idx="805">
                  <c:v>141.44854736328125</c:v>
                </c:pt>
                <c:pt idx="806">
                  <c:v>141.47257995605469</c:v>
                </c:pt>
                <c:pt idx="807">
                  <c:v>141.47257995605469</c:v>
                </c:pt>
                <c:pt idx="808">
                  <c:v>141.47257995605469</c:v>
                </c:pt>
                <c:pt idx="809">
                  <c:v>141.47257995605469</c:v>
                </c:pt>
                <c:pt idx="810">
                  <c:v>141.47257995605469</c:v>
                </c:pt>
                <c:pt idx="811">
                  <c:v>141.47257995605469</c:v>
                </c:pt>
                <c:pt idx="812">
                  <c:v>141.36177062988281</c:v>
                </c:pt>
                <c:pt idx="813">
                  <c:v>141.36177062988281</c:v>
                </c:pt>
                <c:pt idx="814">
                  <c:v>141.36177062988281</c:v>
                </c:pt>
                <c:pt idx="815">
                  <c:v>141.36177062988281</c:v>
                </c:pt>
                <c:pt idx="816">
                  <c:v>141.36177062988281</c:v>
                </c:pt>
                <c:pt idx="817">
                  <c:v>141.36177062988281</c:v>
                </c:pt>
                <c:pt idx="818">
                  <c:v>141.43614196777344</c:v>
                </c:pt>
                <c:pt idx="819">
                  <c:v>141.43614196777344</c:v>
                </c:pt>
                <c:pt idx="820">
                  <c:v>141.43614196777344</c:v>
                </c:pt>
                <c:pt idx="821">
                  <c:v>141.43614196777344</c:v>
                </c:pt>
                <c:pt idx="822">
                  <c:v>141.43614196777344</c:v>
                </c:pt>
                <c:pt idx="823">
                  <c:v>141.43614196777344</c:v>
                </c:pt>
                <c:pt idx="824">
                  <c:v>141.5330810546875</c:v>
                </c:pt>
                <c:pt idx="825">
                  <c:v>141.5330810546875</c:v>
                </c:pt>
                <c:pt idx="826">
                  <c:v>141.5330810546875</c:v>
                </c:pt>
                <c:pt idx="827">
                  <c:v>141.5330810546875</c:v>
                </c:pt>
                <c:pt idx="828">
                  <c:v>141.5330810546875</c:v>
                </c:pt>
                <c:pt idx="829">
                  <c:v>141.5330810546875</c:v>
                </c:pt>
                <c:pt idx="830">
                  <c:v>141.66665649414063</c:v>
                </c:pt>
                <c:pt idx="831">
                  <c:v>141.66665649414063</c:v>
                </c:pt>
                <c:pt idx="832">
                  <c:v>141.66665649414063</c:v>
                </c:pt>
                <c:pt idx="833">
                  <c:v>141.66665649414063</c:v>
                </c:pt>
                <c:pt idx="834">
                  <c:v>141.66665649414063</c:v>
                </c:pt>
                <c:pt idx="835">
                  <c:v>141.66665649414063</c:v>
                </c:pt>
                <c:pt idx="836">
                  <c:v>141.66665649414063</c:v>
                </c:pt>
                <c:pt idx="837">
                  <c:v>141.66665649414063</c:v>
                </c:pt>
                <c:pt idx="838">
                  <c:v>141.71339416503906</c:v>
                </c:pt>
                <c:pt idx="839">
                  <c:v>141.71339416503906</c:v>
                </c:pt>
                <c:pt idx="840">
                  <c:v>141.71339416503906</c:v>
                </c:pt>
                <c:pt idx="841">
                  <c:v>141.71339416503906</c:v>
                </c:pt>
                <c:pt idx="842">
                  <c:v>141.71339416503906</c:v>
                </c:pt>
                <c:pt idx="843">
                  <c:v>141.71339416503906</c:v>
                </c:pt>
                <c:pt idx="844">
                  <c:v>141.66567993164063</c:v>
                </c:pt>
                <c:pt idx="845">
                  <c:v>141.66567993164063</c:v>
                </c:pt>
                <c:pt idx="846">
                  <c:v>141.66567993164063</c:v>
                </c:pt>
                <c:pt idx="847">
                  <c:v>141.66567993164063</c:v>
                </c:pt>
                <c:pt idx="848">
                  <c:v>141.66567993164063</c:v>
                </c:pt>
                <c:pt idx="849">
                  <c:v>141.66567993164063</c:v>
                </c:pt>
                <c:pt idx="850">
                  <c:v>141.64260864257813</c:v>
                </c:pt>
                <c:pt idx="851">
                  <c:v>141.64260864257813</c:v>
                </c:pt>
                <c:pt idx="852">
                  <c:v>141.64260864257813</c:v>
                </c:pt>
                <c:pt idx="853">
                  <c:v>141.64260864257813</c:v>
                </c:pt>
                <c:pt idx="854">
                  <c:v>141.64260864257813</c:v>
                </c:pt>
                <c:pt idx="855">
                  <c:v>141.64260864257813</c:v>
                </c:pt>
                <c:pt idx="856">
                  <c:v>141.53045654296875</c:v>
                </c:pt>
                <c:pt idx="857">
                  <c:v>141.53045654296875</c:v>
                </c:pt>
                <c:pt idx="858">
                  <c:v>141.53045654296875</c:v>
                </c:pt>
                <c:pt idx="859">
                  <c:v>141.53045654296875</c:v>
                </c:pt>
                <c:pt idx="860">
                  <c:v>141.53045654296875</c:v>
                </c:pt>
                <c:pt idx="861">
                  <c:v>141.53045654296875</c:v>
                </c:pt>
                <c:pt idx="862">
                  <c:v>141.50294494628906</c:v>
                </c:pt>
                <c:pt idx="863">
                  <c:v>141.50294494628906</c:v>
                </c:pt>
                <c:pt idx="864">
                  <c:v>141.50294494628906</c:v>
                </c:pt>
                <c:pt idx="865">
                  <c:v>141.50294494628906</c:v>
                </c:pt>
                <c:pt idx="866">
                  <c:v>141.50294494628906</c:v>
                </c:pt>
                <c:pt idx="867">
                  <c:v>141.50294494628906</c:v>
                </c:pt>
                <c:pt idx="868">
                  <c:v>141.42466735839844</c:v>
                </c:pt>
                <c:pt idx="869">
                  <c:v>141.42466735839844</c:v>
                </c:pt>
                <c:pt idx="870">
                  <c:v>141.42466735839844</c:v>
                </c:pt>
                <c:pt idx="871">
                  <c:v>141.42466735839844</c:v>
                </c:pt>
                <c:pt idx="872">
                  <c:v>141.42466735839844</c:v>
                </c:pt>
                <c:pt idx="873">
                  <c:v>141.42466735839844</c:v>
                </c:pt>
                <c:pt idx="874">
                  <c:v>141.62161254882813</c:v>
                </c:pt>
                <c:pt idx="875">
                  <c:v>141.62161254882813</c:v>
                </c:pt>
                <c:pt idx="876">
                  <c:v>141.62161254882813</c:v>
                </c:pt>
                <c:pt idx="877">
                  <c:v>141.62161254882813</c:v>
                </c:pt>
                <c:pt idx="878">
                  <c:v>141.62161254882813</c:v>
                </c:pt>
                <c:pt idx="879">
                  <c:v>141.62161254882813</c:v>
                </c:pt>
                <c:pt idx="880">
                  <c:v>141.45803833007813</c:v>
                </c:pt>
                <c:pt idx="881">
                  <c:v>141.45803833007813</c:v>
                </c:pt>
                <c:pt idx="882">
                  <c:v>141.45803833007813</c:v>
                </c:pt>
                <c:pt idx="883">
                  <c:v>141.45803833007813</c:v>
                </c:pt>
                <c:pt idx="884">
                  <c:v>141.45803833007813</c:v>
                </c:pt>
                <c:pt idx="885">
                  <c:v>141.45803833007813</c:v>
                </c:pt>
                <c:pt idx="886">
                  <c:v>141.51811218261719</c:v>
                </c:pt>
                <c:pt idx="887">
                  <c:v>141.51811218261719</c:v>
                </c:pt>
                <c:pt idx="888">
                  <c:v>141.51811218261719</c:v>
                </c:pt>
                <c:pt idx="889">
                  <c:v>141.51811218261719</c:v>
                </c:pt>
                <c:pt idx="890">
                  <c:v>141.51811218261719</c:v>
                </c:pt>
                <c:pt idx="891">
                  <c:v>141.51811218261719</c:v>
                </c:pt>
                <c:pt idx="892">
                  <c:v>141.36512756347656</c:v>
                </c:pt>
                <c:pt idx="893">
                  <c:v>141.36512756347656</c:v>
                </c:pt>
                <c:pt idx="894">
                  <c:v>141.36512756347656</c:v>
                </c:pt>
                <c:pt idx="895">
                  <c:v>141.36512756347656</c:v>
                </c:pt>
                <c:pt idx="896">
                  <c:v>141.36512756347656</c:v>
                </c:pt>
                <c:pt idx="897">
                  <c:v>141.36512756347656</c:v>
                </c:pt>
                <c:pt idx="898">
                  <c:v>141.36512756347656</c:v>
                </c:pt>
                <c:pt idx="899">
                  <c:v>141.36512756347656</c:v>
                </c:pt>
                <c:pt idx="900">
                  <c:v>141.40518188476563</c:v>
                </c:pt>
                <c:pt idx="901">
                  <c:v>141.40518188476563</c:v>
                </c:pt>
                <c:pt idx="902">
                  <c:v>141.40518188476563</c:v>
                </c:pt>
                <c:pt idx="903">
                  <c:v>141.40518188476563</c:v>
                </c:pt>
                <c:pt idx="904">
                  <c:v>141.40518188476563</c:v>
                </c:pt>
                <c:pt idx="905">
                  <c:v>141.40518188476563</c:v>
                </c:pt>
                <c:pt idx="906">
                  <c:v>141.45802307128906</c:v>
                </c:pt>
                <c:pt idx="907">
                  <c:v>141.45802307128906</c:v>
                </c:pt>
                <c:pt idx="908">
                  <c:v>141.45802307128906</c:v>
                </c:pt>
                <c:pt idx="909">
                  <c:v>141.45802307128906</c:v>
                </c:pt>
                <c:pt idx="910">
                  <c:v>141.45802307128906</c:v>
                </c:pt>
                <c:pt idx="911">
                  <c:v>141.45802307128906</c:v>
                </c:pt>
                <c:pt idx="912">
                  <c:v>141.38555908203125</c:v>
                </c:pt>
                <c:pt idx="913">
                  <c:v>141.38555908203125</c:v>
                </c:pt>
                <c:pt idx="914">
                  <c:v>141.38555908203125</c:v>
                </c:pt>
                <c:pt idx="915">
                  <c:v>141.38555908203125</c:v>
                </c:pt>
                <c:pt idx="916">
                  <c:v>141.38555908203125</c:v>
                </c:pt>
                <c:pt idx="917">
                  <c:v>141.38555908203125</c:v>
                </c:pt>
                <c:pt idx="918">
                  <c:v>141.32395935058594</c:v>
                </c:pt>
                <c:pt idx="919">
                  <c:v>141.32395935058594</c:v>
                </c:pt>
                <c:pt idx="920">
                  <c:v>141.32395935058594</c:v>
                </c:pt>
                <c:pt idx="921">
                  <c:v>141.32395935058594</c:v>
                </c:pt>
                <c:pt idx="922">
                  <c:v>141.32395935058594</c:v>
                </c:pt>
                <c:pt idx="923">
                  <c:v>141.32395935058594</c:v>
                </c:pt>
                <c:pt idx="924">
                  <c:v>141.37034606933594</c:v>
                </c:pt>
                <c:pt idx="925">
                  <c:v>141.37034606933594</c:v>
                </c:pt>
                <c:pt idx="926">
                  <c:v>141.37034606933594</c:v>
                </c:pt>
                <c:pt idx="927">
                  <c:v>141.37034606933594</c:v>
                </c:pt>
                <c:pt idx="928">
                  <c:v>141.37034606933594</c:v>
                </c:pt>
                <c:pt idx="929">
                  <c:v>141.37034606933594</c:v>
                </c:pt>
                <c:pt idx="930">
                  <c:v>141.38653564453125</c:v>
                </c:pt>
                <c:pt idx="931">
                  <c:v>141.38653564453125</c:v>
                </c:pt>
                <c:pt idx="932">
                  <c:v>141.38653564453125</c:v>
                </c:pt>
                <c:pt idx="933">
                  <c:v>141.38653564453125</c:v>
                </c:pt>
                <c:pt idx="934">
                  <c:v>141.38653564453125</c:v>
                </c:pt>
                <c:pt idx="935">
                  <c:v>141.38653564453125</c:v>
                </c:pt>
                <c:pt idx="936">
                  <c:v>141.90676879882813</c:v>
                </c:pt>
                <c:pt idx="937">
                  <c:v>141.90676879882813</c:v>
                </c:pt>
                <c:pt idx="938">
                  <c:v>141.90676879882813</c:v>
                </c:pt>
                <c:pt idx="939">
                  <c:v>141.90676879882813</c:v>
                </c:pt>
                <c:pt idx="940">
                  <c:v>141.90676879882813</c:v>
                </c:pt>
                <c:pt idx="941">
                  <c:v>141.90676879882813</c:v>
                </c:pt>
                <c:pt idx="942">
                  <c:v>141.45210266113281</c:v>
                </c:pt>
                <c:pt idx="943">
                  <c:v>141.45210266113281</c:v>
                </c:pt>
                <c:pt idx="944">
                  <c:v>141.45210266113281</c:v>
                </c:pt>
                <c:pt idx="945">
                  <c:v>141.45210266113281</c:v>
                </c:pt>
                <c:pt idx="946">
                  <c:v>141.45210266113281</c:v>
                </c:pt>
                <c:pt idx="947">
                  <c:v>141.45210266113281</c:v>
                </c:pt>
                <c:pt idx="948">
                  <c:v>141.72198486328125</c:v>
                </c:pt>
                <c:pt idx="949">
                  <c:v>141.72198486328125</c:v>
                </c:pt>
                <c:pt idx="950">
                  <c:v>141.72198486328125</c:v>
                </c:pt>
                <c:pt idx="951">
                  <c:v>141.72198486328125</c:v>
                </c:pt>
                <c:pt idx="952">
                  <c:v>141.72198486328125</c:v>
                </c:pt>
                <c:pt idx="953">
                  <c:v>141.72198486328125</c:v>
                </c:pt>
                <c:pt idx="954">
                  <c:v>141.57015991210938</c:v>
                </c:pt>
                <c:pt idx="955">
                  <c:v>141.57015991210938</c:v>
                </c:pt>
                <c:pt idx="956">
                  <c:v>141.57015991210938</c:v>
                </c:pt>
                <c:pt idx="957">
                  <c:v>141.57015991210938</c:v>
                </c:pt>
                <c:pt idx="958">
                  <c:v>141.57015991210938</c:v>
                </c:pt>
                <c:pt idx="959">
                  <c:v>141.57015991210938</c:v>
                </c:pt>
                <c:pt idx="960">
                  <c:v>141.57015991210938</c:v>
                </c:pt>
                <c:pt idx="961">
                  <c:v>141.48747253417969</c:v>
                </c:pt>
                <c:pt idx="962">
                  <c:v>141.48747253417969</c:v>
                </c:pt>
                <c:pt idx="963">
                  <c:v>141.48747253417969</c:v>
                </c:pt>
                <c:pt idx="964">
                  <c:v>141.48747253417969</c:v>
                </c:pt>
                <c:pt idx="965">
                  <c:v>141.48747253417969</c:v>
                </c:pt>
                <c:pt idx="966">
                  <c:v>141.48747253417969</c:v>
                </c:pt>
                <c:pt idx="967">
                  <c:v>141.58419799804688</c:v>
                </c:pt>
                <c:pt idx="968">
                  <c:v>141.58419799804688</c:v>
                </c:pt>
                <c:pt idx="969">
                  <c:v>141.58419799804688</c:v>
                </c:pt>
                <c:pt idx="970">
                  <c:v>141.58419799804688</c:v>
                </c:pt>
                <c:pt idx="971">
                  <c:v>141.58419799804688</c:v>
                </c:pt>
                <c:pt idx="972">
                  <c:v>141.58419799804688</c:v>
                </c:pt>
                <c:pt idx="973">
                  <c:v>141.60293579101563</c:v>
                </c:pt>
                <c:pt idx="974">
                  <c:v>141.60293579101563</c:v>
                </c:pt>
                <c:pt idx="975">
                  <c:v>141.60293579101563</c:v>
                </c:pt>
                <c:pt idx="976">
                  <c:v>141.60293579101563</c:v>
                </c:pt>
                <c:pt idx="977">
                  <c:v>141.60293579101563</c:v>
                </c:pt>
                <c:pt idx="978">
                  <c:v>141.60293579101563</c:v>
                </c:pt>
                <c:pt idx="979">
                  <c:v>141.398193359375</c:v>
                </c:pt>
                <c:pt idx="980">
                  <c:v>141.398193359375</c:v>
                </c:pt>
                <c:pt idx="981">
                  <c:v>141.398193359375</c:v>
                </c:pt>
                <c:pt idx="982">
                  <c:v>141.398193359375</c:v>
                </c:pt>
                <c:pt idx="983">
                  <c:v>141.398193359375</c:v>
                </c:pt>
                <c:pt idx="984">
                  <c:v>141.398193359375</c:v>
                </c:pt>
                <c:pt idx="985">
                  <c:v>141.01383972167969</c:v>
                </c:pt>
                <c:pt idx="986">
                  <c:v>141.01383972167969</c:v>
                </c:pt>
                <c:pt idx="987">
                  <c:v>141.01383972167969</c:v>
                </c:pt>
                <c:pt idx="988">
                  <c:v>141.01383972167969</c:v>
                </c:pt>
                <c:pt idx="989">
                  <c:v>141.01383972167969</c:v>
                </c:pt>
                <c:pt idx="990">
                  <c:v>141.01383972167969</c:v>
                </c:pt>
                <c:pt idx="991">
                  <c:v>140.86215209960938</c:v>
                </c:pt>
                <c:pt idx="992">
                  <c:v>140.86215209960938</c:v>
                </c:pt>
                <c:pt idx="993">
                  <c:v>140.86215209960938</c:v>
                </c:pt>
                <c:pt idx="994">
                  <c:v>140.86215209960938</c:v>
                </c:pt>
                <c:pt idx="995">
                  <c:v>140.86215209960938</c:v>
                </c:pt>
                <c:pt idx="996">
                  <c:v>140.86215209960938</c:v>
                </c:pt>
                <c:pt idx="997">
                  <c:v>141.04820251464844</c:v>
                </c:pt>
                <c:pt idx="998">
                  <c:v>141.04820251464844</c:v>
                </c:pt>
                <c:pt idx="999">
                  <c:v>141.04820251464844</c:v>
                </c:pt>
                <c:pt idx="1000">
                  <c:v>141.04820251464844</c:v>
                </c:pt>
                <c:pt idx="1001">
                  <c:v>141.04820251464844</c:v>
                </c:pt>
                <c:pt idx="1002">
                  <c:v>141.04820251464844</c:v>
                </c:pt>
                <c:pt idx="1003">
                  <c:v>141.12907409667969</c:v>
                </c:pt>
                <c:pt idx="1004">
                  <c:v>141.12907409667969</c:v>
                </c:pt>
                <c:pt idx="1005">
                  <c:v>141.12907409667969</c:v>
                </c:pt>
                <c:pt idx="1006">
                  <c:v>141.12907409667969</c:v>
                </c:pt>
                <c:pt idx="1007">
                  <c:v>141.12907409667969</c:v>
                </c:pt>
                <c:pt idx="1008">
                  <c:v>141.12907409667969</c:v>
                </c:pt>
                <c:pt idx="1009">
                  <c:v>141.11213684082031</c:v>
                </c:pt>
                <c:pt idx="1010">
                  <c:v>141.11213684082031</c:v>
                </c:pt>
                <c:pt idx="1011">
                  <c:v>141.11213684082031</c:v>
                </c:pt>
                <c:pt idx="1012">
                  <c:v>141.11213684082031</c:v>
                </c:pt>
                <c:pt idx="1013">
                  <c:v>141.11213684082031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3-4C60-B04F-FB79E163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C-4EF6-9CC1-43E7E747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data'!$X$3:$X$1664</c:f>
              <c:numCache>
                <c:formatCode>#\ ##0.000\ "NTU"</c:formatCode>
                <c:ptCount val="1014"/>
                <c:pt idx="0">
                  <c:v>0.16244657337665558</c:v>
                </c:pt>
                <c:pt idx="1">
                  <c:v>0.16244657337665558</c:v>
                </c:pt>
                <c:pt idx="2">
                  <c:v>0.35214853286743164</c:v>
                </c:pt>
                <c:pt idx="3">
                  <c:v>0.35214853286743164</c:v>
                </c:pt>
                <c:pt idx="4">
                  <c:v>0.35214853286743164</c:v>
                </c:pt>
                <c:pt idx="5">
                  <c:v>0.35214853286743164</c:v>
                </c:pt>
                <c:pt idx="6">
                  <c:v>0.35214853286743164</c:v>
                </c:pt>
                <c:pt idx="7">
                  <c:v>0.35214853286743164</c:v>
                </c:pt>
                <c:pt idx="8">
                  <c:v>0.16190958023071289</c:v>
                </c:pt>
                <c:pt idx="9">
                  <c:v>0.16190958023071289</c:v>
                </c:pt>
                <c:pt idx="10">
                  <c:v>0.16190958023071289</c:v>
                </c:pt>
                <c:pt idx="11">
                  <c:v>0.16190958023071289</c:v>
                </c:pt>
                <c:pt idx="12">
                  <c:v>0.16190958023071289</c:v>
                </c:pt>
                <c:pt idx="13">
                  <c:v>0.16190958023071289</c:v>
                </c:pt>
                <c:pt idx="14">
                  <c:v>0.30159854888916016</c:v>
                </c:pt>
                <c:pt idx="15">
                  <c:v>0.30159854888916016</c:v>
                </c:pt>
                <c:pt idx="16">
                  <c:v>0.30159854888916016</c:v>
                </c:pt>
                <c:pt idx="17">
                  <c:v>0.30159854888916016</c:v>
                </c:pt>
                <c:pt idx="18">
                  <c:v>0.30159854888916016</c:v>
                </c:pt>
                <c:pt idx="19">
                  <c:v>0.30159854888916016</c:v>
                </c:pt>
                <c:pt idx="20">
                  <c:v>0.19384567439556122</c:v>
                </c:pt>
                <c:pt idx="21">
                  <c:v>0.19384567439556122</c:v>
                </c:pt>
                <c:pt idx="22">
                  <c:v>0.19384567439556122</c:v>
                </c:pt>
                <c:pt idx="23">
                  <c:v>0.19384567439556122</c:v>
                </c:pt>
                <c:pt idx="24">
                  <c:v>0.19384567439556122</c:v>
                </c:pt>
                <c:pt idx="25">
                  <c:v>0.19384567439556122</c:v>
                </c:pt>
                <c:pt idx="26">
                  <c:v>0.27024349570274353</c:v>
                </c:pt>
                <c:pt idx="27">
                  <c:v>0.27024349570274353</c:v>
                </c:pt>
                <c:pt idx="28">
                  <c:v>0.27024349570274353</c:v>
                </c:pt>
                <c:pt idx="29">
                  <c:v>0.27024349570274353</c:v>
                </c:pt>
                <c:pt idx="30">
                  <c:v>0.27024349570274353</c:v>
                </c:pt>
                <c:pt idx="31">
                  <c:v>0.27024349570274353</c:v>
                </c:pt>
                <c:pt idx="32">
                  <c:v>0.27024349570274353</c:v>
                </c:pt>
                <c:pt idx="33">
                  <c:v>0.27024349570274353</c:v>
                </c:pt>
                <c:pt idx="34">
                  <c:v>0.23406974971294403</c:v>
                </c:pt>
                <c:pt idx="35">
                  <c:v>0.23406974971294403</c:v>
                </c:pt>
                <c:pt idx="36">
                  <c:v>0.23406974971294403</c:v>
                </c:pt>
                <c:pt idx="37">
                  <c:v>0.23406974971294403</c:v>
                </c:pt>
                <c:pt idx="38">
                  <c:v>0.23406974971294403</c:v>
                </c:pt>
                <c:pt idx="39">
                  <c:v>0.23406974971294403</c:v>
                </c:pt>
                <c:pt idx="40">
                  <c:v>0.23804204165935516</c:v>
                </c:pt>
                <c:pt idx="41">
                  <c:v>0.23804204165935516</c:v>
                </c:pt>
                <c:pt idx="42">
                  <c:v>0.23804204165935516</c:v>
                </c:pt>
                <c:pt idx="43">
                  <c:v>0.23804204165935516</c:v>
                </c:pt>
                <c:pt idx="44">
                  <c:v>0.23804204165935516</c:v>
                </c:pt>
                <c:pt idx="45">
                  <c:v>0.23804204165935516</c:v>
                </c:pt>
                <c:pt idx="46">
                  <c:v>0.2639981210231781</c:v>
                </c:pt>
                <c:pt idx="47">
                  <c:v>0.2639981210231781</c:v>
                </c:pt>
                <c:pt idx="48">
                  <c:v>0.2639981210231781</c:v>
                </c:pt>
                <c:pt idx="49">
                  <c:v>0.2639981210231781</c:v>
                </c:pt>
                <c:pt idx="50">
                  <c:v>0.2639981210231781</c:v>
                </c:pt>
                <c:pt idx="51">
                  <c:v>0.2639981210231781</c:v>
                </c:pt>
                <c:pt idx="52">
                  <c:v>0.16340160369873047</c:v>
                </c:pt>
                <c:pt idx="53">
                  <c:v>0.16340160369873047</c:v>
                </c:pt>
                <c:pt idx="54">
                  <c:v>0.16340160369873047</c:v>
                </c:pt>
                <c:pt idx="55">
                  <c:v>0.16340160369873047</c:v>
                </c:pt>
                <c:pt idx="56">
                  <c:v>0.16340160369873047</c:v>
                </c:pt>
                <c:pt idx="57">
                  <c:v>0.16340160369873047</c:v>
                </c:pt>
                <c:pt idx="58">
                  <c:v>0.2428383082151413</c:v>
                </c:pt>
                <c:pt idx="59">
                  <c:v>0.2428383082151413</c:v>
                </c:pt>
                <c:pt idx="60">
                  <c:v>0.2428383082151413</c:v>
                </c:pt>
                <c:pt idx="61">
                  <c:v>0.2428383082151413</c:v>
                </c:pt>
                <c:pt idx="62">
                  <c:v>0.2428383082151413</c:v>
                </c:pt>
                <c:pt idx="63">
                  <c:v>0.2428383082151413</c:v>
                </c:pt>
                <c:pt idx="64">
                  <c:v>0.26967701315879822</c:v>
                </c:pt>
                <c:pt idx="65">
                  <c:v>0.26967701315879822</c:v>
                </c:pt>
                <c:pt idx="66">
                  <c:v>0.26967701315879822</c:v>
                </c:pt>
                <c:pt idx="67">
                  <c:v>0.26967701315879822</c:v>
                </c:pt>
                <c:pt idx="68">
                  <c:v>0.26967701315879822</c:v>
                </c:pt>
                <c:pt idx="69">
                  <c:v>0.26967701315879822</c:v>
                </c:pt>
                <c:pt idx="70">
                  <c:v>0.25058770179748535</c:v>
                </c:pt>
                <c:pt idx="71">
                  <c:v>0.25058770179748535</c:v>
                </c:pt>
                <c:pt idx="72">
                  <c:v>0.25058770179748535</c:v>
                </c:pt>
                <c:pt idx="73">
                  <c:v>0.25058770179748535</c:v>
                </c:pt>
                <c:pt idx="74">
                  <c:v>0.25058770179748535</c:v>
                </c:pt>
                <c:pt idx="75">
                  <c:v>0.25058770179748535</c:v>
                </c:pt>
                <c:pt idx="76">
                  <c:v>0.25493773818016052</c:v>
                </c:pt>
                <c:pt idx="77">
                  <c:v>0.25493773818016052</c:v>
                </c:pt>
                <c:pt idx="78">
                  <c:v>0.25493773818016052</c:v>
                </c:pt>
                <c:pt idx="79">
                  <c:v>0.25493773818016052</c:v>
                </c:pt>
                <c:pt idx="80">
                  <c:v>0.25493773818016052</c:v>
                </c:pt>
                <c:pt idx="81">
                  <c:v>0.25493773818016052</c:v>
                </c:pt>
                <c:pt idx="82">
                  <c:v>0.20067143440246582</c:v>
                </c:pt>
                <c:pt idx="83">
                  <c:v>0.20067143440246582</c:v>
                </c:pt>
                <c:pt idx="84">
                  <c:v>0.20067143440246582</c:v>
                </c:pt>
                <c:pt idx="85">
                  <c:v>0.20067143440246582</c:v>
                </c:pt>
                <c:pt idx="86">
                  <c:v>0.20067143440246582</c:v>
                </c:pt>
                <c:pt idx="87">
                  <c:v>0.20067143440246582</c:v>
                </c:pt>
                <c:pt idx="88">
                  <c:v>0.19622357189655304</c:v>
                </c:pt>
                <c:pt idx="89">
                  <c:v>0.19622357189655304</c:v>
                </c:pt>
                <c:pt idx="90">
                  <c:v>0.19622357189655304</c:v>
                </c:pt>
                <c:pt idx="91">
                  <c:v>0.19622357189655304</c:v>
                </c:pt>
                <c:pt idx="92">
                  <c:v>0.19622357189655304</c:v>
                </c:pt>
                <c:pt idx="93">
                  <c:v>0.19622357189655304</c:v>
                </c:pt>
                <c:pt idx="94">
                  <c:v>0.19622357189655304</c:v>
                </c:pt>
                <c:pt idx="95">
                  <c:v>0.19622357189655304</c:v>
                </c:pt>
                <c:pt idx="96">
                  <c:v>0.26584625244140625</c:v>
                </c:pt>
                <c:pt idx="97">
                  <c:v>0.26584625244140625</c:v>
                </c:pt>
                <c:pt idx="98">
                  <c:v>0.26584625244140625</c:v>
                </c:pt>
                <c:pt idx="99">
                  <c:v>0.26584625244140625</c:v>
                </c:pt>
                <c:pt idx="100">
                  <c:v>0.26584625244140625</c:v>
                </c:pt>
                <c:pt idx="101">
                  <c:v>0.26584625244140625</c:v>
                </c:pt>
                <c:pt idx="102">
                  <c:v>0.31282743811607361</c:v>
                </c:pt>
                <c:pt idx="103">
                  <c:v>0.31282743811607361</c:v>
                </c:pt>
                <c:pt idx="104">
                  <c:v>0.31282743811607361</c:v>
                </c:pt>
                <c:pt idx="105">
                  <c:v>0.31282743811607361</c:v>
                </c:pt>
                <c:pt idx="106">
                  <c:v>0.31282743811607361</c:v>
                </c:pt>
                <c:pt idx="107">
                  <c:v>0.31282743811607361</c:v>
                </c:pt>
                <c:pt idx="108">
                  <c:v>0.1303507536649704</c:v>
                </c:pt>
                <c:pt idx="109">
                  <c:v>0.1303507536649704</c:v>
                </c:pt>
                <c:pt idx="110">
                  <c:v>0.1303507536649704</c:v>
                </c:pt>
                <c:pt idx="111">
                  <c:v>0.1303507536649704</c:v>
                </c:pt>
                <c:pt idx="112">
                  <c:v>0.1303507536649704</c:v>
                </c:pt>
                <c:pt idx="113">
                  <c:v>0.1303507536649704</c:v>
                </c:pt>
                <c:pt idx="114">
                  <c:v>0.24368517100811005</c:v>
                </c:pt>
                <c:pt idx="115">
                  <c:v>0.24368517100811005</c:v>
                </c:pt>
                <c:pt idx="116">
                  <c:v>0.24368517100811005</c:v>
                </c:pt>
                <c:pt idx="117">
                  <c:v>0.24368517100811005</c:v>
                </c:pt>
                <c:pt idx="118">
                  <c:v>0.24368517100811005</c:v>
                </c:pt>
                <c:pt idx="119">
                  <c:v>0.24368517100811005</c:v>
                </c:pt>
                <c:pt idx="120">
                  <c:v>0.25938519835472107</c:v>
                </c:pt>
                <c:pt idx="121">
                  <c:v>0.25938519835472107</c:v>
                </c:pt>
                <c:pt idx="122">
                  <c:v>0.25938519835472107</c:v>
                </c:pt>
                <c:pt idx="123">
                  <c:v>0.25938519835472107</c:v>
                </c:pt>
                <c:pt idx="124">
                  <c:v>0.25938519835472107</c:v>
                </c:pt>
                <c:pt idx="125">
                  <c:v>0.25938519835472107</c:v>
                </c:pt>
                <c:pt idx="126">
                  <c:v>0.15976643562316895</c:v>
                </c:pt>
                <c:pt idx="127">
                  <c:v>0.15976643562316895</c:v>
                </c:pt>
                <c:pt idx="128">
                  <c:v>0.15976643562316895</c:v>
                </c:pt>
                <c:pt idx="129">
                  <c:v>0.15976643562316895</c:v>
                </c:pt>
                <c:pt idx="130">
                  <c:v>0.15976643562316895</c:v>
                </c:pt>
                <c:pt idx="131">
                  <c:v>0.15976643562316895</c:v>
                </c:pt>
                <c:pt idx="132">
                  <c:v>0.14458687603473663</c:v>
                </c:pt>
                <c:pt idx="133">
                  <c:v>0.14458687603473663</c:v>
                </c:pt>
                <c:pt idx="134">
                  <c:v>0.14458687603473663</c:v>
                </c:pt>
                <c:pt idx="135">
                  <c:v>0.14458687603473663</c:v>
                </c:pt>
                <c:pt idx="136">
                  <c:v>0.14458687603473663</c:v>
                </c:pt>
                <c:pt idx="137">
                  <c:v>0.14458687603473663</c:v>
                </c:pt>
                <c:pt idx="138">
                  <c:v>0.16183693706989288</c:v>
                </c:pt>
                <c:pt idx="139">
                  <c:v>0.16183693706989288</c:v>
                </c:pt>
                <c:pt idx="140">
                  <c:v>0.16183693706989288</c:v>
                </c:pt>
                <c:pt idx="141">
                  <c:v>0.16183693706989288</c:v>
                </c:pt>
                <c:pt idx="142">
                  <c:v>0.16183693706989288</c:v>
                </c:pt>
                <c:pt idx="143">
                  <c:v>0.16183693706989288</c:v>
                </c:pt>
                <c:pt idx="144">
                  <c:v>0.2786162793636322</c:v>
                </c:pt>
                <c:pt idx="145">
                  <c:v>0.2786162793636322</c:v>
                </c:pt>
                <c:pt idx="146">
                  <c:v>0.2786162793636322</c:v>
                </c:pt>
                <c:pt idx="147">
                  <c:v>0.2786162793636322</c:v>
                </c:pt>
                <c:pt idx="148">
                  <c:v>0.2786162793636322</c:v>
                </c:pt>
                <c:pt idx="149">
                  <c:v>0.2786162793636322</c:v>
                </c:pt>
                <c:pt idx="150">
                  <c:v>0.17271518707275391</c:v>
                </c:pt>
                <c:pt idx="151">
                  <c:v>0.17271518707275391</c:v>
                </c:pt>
                <c:pt idx="152">
                  <c:v>0.17271518707275391</c:v>
                </c:pt>
                <c:pt idx="153">
                  <c:v>0.17271518707275391</c:v>
                </c:pt>
                <c:pt idx="154">
                  <c:v>0.17271518707275391</c:v>
                </c:pt>
                <c:pt idx="155">
                  <c:v>0.17271518707275391</c:v>
                </c:pt>
                <c:pt idx="156">
                  <c:v>0.17271518707275391</c:v>
                </c:pt>
                <c:pt idx="157">
                  <c:v>0.17271518707275391</c:v>
                </c:pt>
                <c:pt idx="158">
                  <c:v>0.19199340045452118</c:v>
                </c:pt>
                <c:pt idx="159">
                  <c:v>0.19199340045452118</c:v>
                </c:pt>
                <c:pt idx="160">
                  <c:v>0.19199340045452118</c:v>
                </c:pt>
                <c:pt idx="161">
                  <c:v>0.19199340045452118</c:v>
                </c:pt>
                <c:pt idx="162">
                  <c:v>0.19199340045452118</c:v>
                </c:pt>
                <c:pt idx="163">
                  <c:v>0.19199340045452118</c:v>
                </c:pt>
                <c:pt idx="164">
                  <c:v>0.23069651424884796</c:v>
                </c:pt>
                <c:pt idx="165">
                  <c:v>0.23069651424884796</c:v>
                </c:pt>
                <c:pt idx="166">
                  <c:v>0.23069651424884796</c:v>
                </c:pt>
                <c:pt idx="167">
                  <c:v>0.23069651424884796</c:v>
                </c:pt>
                <c:pt idx="168">
                  <c:v>0.23069651424884796</c:v>
                </c:pt>
                <c:pt idx="169">
                  <c:v>0.23069651424884796</c:v>
                </c:pt>
                <c:pt idx="170">
                  <c:v>0.21767838299274445</c:v>
                </c:pt>
                <c:pt idx="171">
                  <c:v>0.21767838299274445</c:v>
                </c:pt>
                <c:pt idx="172">
                  <c:v>0.21767838299274445</c:v>
                </c:pt>
                <c:pt idx="173">
                  <c:v>0.21767838299274445</c:v>
                </c:pt>
                <c:pt idx="174">
                  <c:v>0.21767838299274445</c:v>
                </c:pt>
                <c:pt idx="175">
                  <c:v>0.21767838299274445</c:v>
                </c:pt>
                <c:pt idx="176">
                  <c:v>0.22054131329059601</c:v>
                </c:pt>
                <c:pt idx="177">
                  <c:v>0.22054131329059601</c:v>
                </c:pt>
                <c:pt idx="178">
                  <c:v>0.22054131329059601</c:v>
                </c:pt>
                <c:pt idx="179">
                  <c:v>0.22054131329059601</c:v>
                </c:pt>
                <c:pt idx="180">
                  <c:v>0.22054131329059601</c:v>
                </c:pt>
                <c:pt idx="181">
                  <c:v>0.22054131329059601</c:v>
                </c:pt>
                <c:pt idx="182">
                  <c:v>0.19995076954364777</c:v>
                </c:pt>
                <c:pt idx="183">
                  <c:v>0.19995076954364777</c:v>
                </c:pt>
                <c:pt idx="184">
                  <c:v>0.19995076954364777</c:v>
                </c:pt>
                <c:pt idx="185">
                  <c:v>0.19995076954364777</c:v>
                </c:pt>
                <c:pt idx="186">
                  <c:v>0.19995076954364777</c:v>
                </c:pt>
                <c:pt idx="187">
                  <c:v>0.19995076954364777</c:v>
                </c:pt>
                <c:pt idx="188">
                  <c:v>0.1410164088010788</c:v>
                </c:pt>
                <c:pt idx="189">
                  <c:v>0.1410164088010788</c:v>
                </c:pt>
                <c:pt idx="190">
                  <c:v>0.1410164088010788</c:v>
                </c:pt>
                <c:pt idx="191">
                  <c:v>0.1410164088010788</c:v>
                </c:pt>
                <c:pt idx="192">
                  <c:v>0.1410164088010788</c:v>
                </c:pt>
                <c:pt idx="193">
                  <c:v>0.1410164088010788</c:v>
                </c:pt>
                <c:pt idx="194">
                  <c:v>0.14956529438495636</c:v>
                </c:pt>
                <c:pt idx="195">
                  <c:v>0.14956529438495636</c:v>
                </c:pt>
                <c:pt idx="196">
                  <c:v>0.14956529438495636</c:v>
                </c:pt>
                <c:pt idx="197">
                  <c:v>0.14956529438495636</c:v>
                </c:pt>
                <c:pt idx="198">
                  <c:v>0.14956529438495636</c:v>
                </c:pt>
                <c:pt idx="199">
                  <c:v>0.21935565769672394</c:v>
                </c:pt>
                <c:pt idx="200">
                  <c:v>0.21935565769672394</c:v>
                </c:pt>
                <c:pt idx="201">
                  <c:v>0.21935565769672394</c:v>
                </c:pt>
                <c:pt idx="202">
                  <c:v>0.21935565769672394</c:v>
                </c:pt>
                <c:pt idx="203">
                  <c:v>0.21935565769672394</c:v>
                </c:pt>
                <c:pt idx="204">
                  <c:v>0.21935565769672394</c:v>
                </c:pt>
                <c:pt idx="205">
                  <c:v>0.19372820854187012</c:v>
                </c:pt>
                <c:pt idx="206">
                  <c:v>0.19372820854187012</c:v>
                </c:pt>
                <c:pt idx="207">
                  <c:v>0.19372820854187012</c:v>
                </c:pt>
                <c:pt idx="208">
                  <c:v>0.19372820854187012</c:v>
                </c:pt>
                <c:pt idx="209">
                  <c:v>0.19372820854187012</c:v>
                </c:pt>
                <c:pt idx="210">
                  <c:v>0.19372820854187012</c:v>
                </c:pt>
                <c:pt idx="211">
                  <c:v>0.22803585231304169</c:v>
                </c:pt>
                <c:pt idx="212">
                  <c:v>0.22803585231304169</c:v>
                </c:pt>
                <c:pt idx="213">
                  <c:v>0.22803585231304169</c:v>
                </c:pt>
                <c:pt idx="214">
                  <c:v>0.22803585231304169</c:v>
                </c:pt>
                <c:pt idx="215">
                  <c:v>0.22803585231304169</c:v>
                </c:pt>
                <c:pt idx="216">
                  <c:v>0.22803585231304169</c:v>
                </c:pt>
                <c:pt idx="217">
                  <c:v>0.22803585231304169</c:v>
                </c:pt>
                <c:pt idx="218">
                  <c:v>0.22803585231304169</c:v>
                </c:pt>
                <c:pt idx="219">
                  <c:v>0.26994404196739197</c:v>
                </c:pt>
                <c:pt idx="220">
                  <c:v>0.26994404196739197</c:v>
                </c:pt>
                <c:pt idx="221">
                  <c:v>0.26994404196739197</c:v>
                </c:pt>
                <c:pt idx="222">
                  <c:v>0.26994404196739197</c:v>
                </c:pt>
                <c:pt idx="223">
                  <c:v>0.26994404196739197</c:v>
                </c:pt>
                <c:pt idx="224">
                  <c:v>0.26994404196739197</c:v>
                </c:pt>
                <c:pt idx="225">
                  <c:v>0.17780923843383789</c:v>
                </c:pt>
                <c:pt idx="226">
                  <c:v>0.17780923843383789</c:v>
                </c:pt>
                <c:pt idx="227">
                  <c:v>0.17780923843383789</c:v>
                </c:pt>
                <c:pt idx="228">
                  <c:v>0.17780923843383789</c:v>
                </c:pt>
                <c:pt idx="229">
                  <c:v>0.17780923843383789</c:v>
                </c:pt>
                <c:pt idx="230">
                  <c:v>0.17780923843383789</c:v>
                </c:pt>
                <c:pt idx="231">
                  <c:v>0.16055083274841309</c:v>
                </c:pt>
                <c:pt idx="232">
                  <c:v>0.16055083274841309</c:v>
                </c:pt>
                <c:pt idx="233">
                  <c:v>0.16055083274841309</c:v>
                </c:pt>
                <c:pt idx="234">
                  <c:v>0.16055083274841309</c:v>
                </c:pt>
                <c:pt idx="235">
                  <c:v>0.16055083274841309</c:v>
                </c:pt>
                <c:pt idx="236">
                  <c:v>0.16055083274841309</c:v>
                </c:pt>
                <c:pt idx="237">
                  <c:v>0.21365372836589813</c:v>
                </c:pt>
                <c:pt idx="238">
                  <c:v>0.21365372836589813</c:v>
                </c:pt>
                <c:pt idx="239">
                  <c:v>0.21365372836589813</c:v>
                </c:pt>
                <c:pt idx="240">
                  <c:v>0.21365372836589813</c:v>
                </c:pt>
                <c:pt idx="241">
                  <c:v>0.21365372836589813</c:v>
                </c:pt>
                <c:pt idx="242">
                  <c:v>0.21365372836589813</c:v>
                </c:pt>
                <c:pt idx="243">
                  <c:v>0.180668905377388</c:v>
                </c:pt>
                <c:pt idx="244">
                  <c:v>0.180668905377388</c:v>
                </c:pt>
                <c:pt idx="245">
                  <c:v>0.180668905377388</c:v>
                </c:pt>
                <c:pt idx="246">
                  <c:v>0.180668905377388</c:v>
                </c:pt>
                <c:pt idx="247">
                  <c:v>0.180668905377388</c:v>
                </c:pt>
                <c:pt idx="248">
                  <c:v>0.180668905377388</c:v>
                </c:pt>
                <c:pt idx="249">
                  <c:v>0.1304580420255661</c:v>
                </c:pt>
                <c:pt idx="250">
                  <c:v>0.1304580420255661</c:v>
                </c:pt>
                <c:pt idx="251">
                  <c:v>0.1304580420255661</c:v>
                </c:pt>
                <c:pt idx="252">
                  <c:v>0.1304580420255661</c:v>
                </c:pt>
                <c:pt idx="253">
                  <c:v>0.1304580420255661</c:v>
                </c:pt>
                <c:pt idx="254">
                  <c:v>0.1304580420255661</c:v>
                </c:pt>
                <c:pt idx="255">
                  <c:v>0.22749114036560059</c:v>
                </c:pt>
                <c:pt idx="256">
                  <c:v>0.22749114036560059</c:v>
                </c:pt>
                <c:pt idx="257">
                  <c:v>0.22749114036560059</c:v>
                </c:pt>
                <c:pt idx="258">
                  <c:v>0.22749114036560059</c:v>
                </c:pt>
                <c:pt idx="259">
                  <c:v>0.22749114036560059</c:v>
                </c:pt>
                <c:pt idx="260">
                  <c:v>0.22749114036560059</c:v>
                </c:pt>
                <c:pt idx="261">
                  <c:v>0.19800083339214325</c:v>
                </c:pt>
                <c:pt idx="262">
                  <c:v>0.19800083339214325</c:v>
                </c:pt>
                <c:pt idx="263">
                  <c:v>0.19800083339214325</c:v>
                </c:pt>
                <c:pt idx="264">
                  <c:v>0.19800083339214325</c:v>
                </c:pt>
                <c:pt idx="265">
                  <c:v>0.19800083339214325</c:v>
                </c:pt>
                <c:pt idx="266">
                  <c:v>0.19800083339214325</c:v>
                </c:pt>
                <c:pt idx="267">
                  <c:v>0.19748663902282715</c:v>
                </c:pt>
                <c:pt idx="268">
                  <c:v>0.19748663902282715</c:v>
                </c:pt>
                <c:pt idx="269">
                  <c:v>0.19748663902282715</c:v>
                </c:pt>
                <c:pt idx="270">
                  <c:v>0.19748663902282715</c:v>
                </c:pt>
                <c:pt idx="271">
                  <c:v>0.19748663902282715</c:v>
                </c:pt>
                <c:pt idx="272">
                  <c:v>0.19748663902282715</c:v>
                </c:pt>
                <c:pt idx="273">
                  <c:v>0.18510715663433075</c:v>
                </c:pt>
                <c:pt idx="274">
                  <c:v>0.18510715663433075</c:v>
                </c:pt>
                <c:pt idx="275">
                  <c:v>0.18510715663433075</c:v>
                </c:pt>
                <c:pt idx="276">
                  <c:v>0.18510715663433075</c:v>
                </c:pt>
                <c:pt idx="277">
                  <c:v>0.18510715663433075</c:v>
                </c:pt>
                <c:pt idx="278">
                  <c:v>0.18510715663433075</c:v>
                </c:pt>
                <c:pt idx="279">
                  <c:v>0.18510715663433075</c:v>
                </c:pt>
                <c:pt idx="280">
                  <c:v>0.18510715663433075</c:v>
                </c:pt>
                <c:pt idx="281">
                  <c:v>0.24017429351806641</c:v>
                </c:pt>
                <c:pt idx="282">
                  <c:v>0.24017429351806641</c:v>
                </c:pt>
                <c:pt idx="283">
                  <c:v>0.24017429351806641</c:v>
                </c:pt>
                <c:pt idx="284">
                  <c:v>0.24017429351806641</c:v>
                </c:pt>
                <c:pt idx="285">
                  <c:v>0.24017429351806641</c:v>
                </c:pt>
                <c:pt idx="286">
                  <c:v>0.24017429351806641</c:v>
                </c:pt>
                <c:pt idx="287">
                  <c:v>0.14534656703472137</c:v>
                </c:pt>
                <c:pt idx="288">
                  <c:v>0.14534656703472137</c:v>
                </c:pt>
                <c:pt idx="289">
                  <c:v>0.14534656703472137</c:v>
                </c:pt>
                <c:pt idx="290">
                  <c:v>0.14534656703472137</c:v>
                </c:pt>
                <c:pt idx="291">
                  <c:v>0.14534656703472137</c:v>
                </c:pt>
                <c:pt idx="292">
                  <c:v>0.14534656703472137</c:v>
                </c:pt>
                <c:pt idx="293">
                  <c:v>0.1829877644777298</c:v>
                </c:pt>
                <c:pt idx="294">
                  <c:v>0.1829877644777298</c:v>
                </c:pt>
                <c:pt idx="295">
                  <c:v>0.1829877644777298</c:v>
                </c:pt>
                <c:pt idx="296">
                  <c:v>0.1829877644777298</c:v>
                </c:pt>
                <c:pt idx="297">
                  <c:v>0.1829877644777298</c:v>
                </c:pt>
                <c:pt idx="298">
                  <c:v>0.1829877644777298</c:v>
                </c:pt>
                <c:pt idx="299">
                  <c:v>0.28593230247497559</c:v>
                </c:pt>
                <c:pt idx="300">
                  <c:v>0.28593230247497559</c:v>
                </c:pt>
                <c:pt idx="301">
                  <c:v>0.28593230247497559</c:v>
                </c:pt>
                <c:pt idx="302">
                  <c:v>0.28593230247497559</c:v>
                </c:pt>
                <c:pt idx="303">
                  <c:v>0.28593230247497559</c:v>
                </c:pt>
                <c:pt idx="304">
                  <c:v>0.28593230247497559</c:v>
                </c:pt>
                <c:pt idx="305">
                  <c:v>0.17344267666339874</c:v>
                </c:pt>
                <c:pt idx="306">
                  <c:v>0.17344267666339874</c:v>
                </c:pt>
                <c:pt idx="307">
                  <c:v>0.17344267666339874</c:v>
                </c:pt>
                <c:pt idx="308">
                  <c:v>0.17344267666339874</c:v>
                </c:pt>
                <c:pt idx="309">
                  <c:v>0.17344267666339874</c:v>
                </c:pt>
                <c:pt idx="310">
                  <c:v>0.17344267666339874</c:v>
                </c:pt>
                <c:pt idx="311">
                  <c:v>0.27397990226745605</c:v>
                </c:pt>
                <c:pt idx="312">
                  <c:v>0.27397990226745605</c:v>
                </c:pt>
                <c:pt idx="313">
                  <c:v>0.27397990226745605</c:v>
                </c:pt>
                <c:pt idx="314">
                  <c:v>0.27397990226745605</c:v>
                </c:pt>
                <c:pt idx="315">
                  <c:v>0.27397990226745605</c:v>
                </c:pt>
                <c:pt idx="316">
                  <c:v>0.27397990226745605</c:v>
                </c:pt>
                <c:pt idx="317">
                  <c:v>0.21120412647724152</c:v>
                </c:pt>
                <c:pt idx="318">
                  <c:v>0.21120412647724152</c:v>
                </c:pt>
                <c:pt idx="319">
                  <c:v>0.21120412647724152</c:v>
                </c:pt>
                <c:pt idx="320">
                  <c:v>0.21120412647724152</c:v>
                </c:pt>
                <c:pt idx="321">
                  <c:v>0.21120412647724152</c:v>
                </c:pt>
                <c:pt idx="322">
                  <c:v>0.21120412647724152</c:v>
                </c:pt>
                <c:pt idx="323">
                  <c:v>0.19283168017864227</c:v>
                </c:pt>
                <c:pt idx="324">
                  <c:v>0.19283168017864227</c:v>
                </c:pt>
                <c:pt idx="325">
                  <c:v>0.19283168017864227</c:v>
                </c:pt>
                <c:pt idx="326">
                  <c:v>0.19283168017864227</c:v>
                </c:pt>
                <c:pt idx="327">
                  <c:v>0.19283168017864227</c:v>
                </c:pt>
                <c:pt idx="328">
                  <c:v>0.19283168017864227</c:v>
                </c:pt>
                <c:pt idx="329">
                  <c:v>0.44252991676330566</c:v>
                </c:pt>
                <c:pt idx="330">
                  <c:v>0.44252991676330566</c:v>
                </c:pt>
                <c:pt idx="331">
                  <c:v>0.44252991676330566</c:v>
                </c:pt>
                <c:pt idx="332">
                  <c:v>0.44252991676330566</c:v>
                </c:pt>
                <c:pt idx="333">
                  <c:v>0.44252991676330566</c:v>
                </c:pt>
                <c:pt idx="334">
                  <c:v>0.44252991676330566</c:v>
                </c:pt>
                <c:pt idx="335">
                  <c:v>0.90555644035339355</c:v>
                </c:pt>
                <c:pt idx="336">
                  <c:v>0.90555644035339355</c:v>
                </c:pt>
                <c:pt idx="337">
                  <c:v>0.90555644035339355</c:v>
                </c:pt>
                <c:pt idx="338">
                  <c:v>0.90555644035339355</c:v>
                </c:pt>
                <c:pt idx="339">
                  <c:v>0.90555644035339355</c:v>
                </c:pt>
                <c:pt idx="340">
                  <c:v>0.90555644035339355</c:v>
                </c:pt>
                <c:pt idx="341">
                  <c:v>0.90555644035339355</c:v>
                </c:pt>
                <c:pt idx="342">
                  <c:v>0.90555644035339355</c:v>
                </c:pt>
                <c:pt idx="343">
                  <c:v>1.5902737379074097</c:v>
                </c:pt>
                <c:pt idx="344">
                  <c:v>1.5902737379074097</c:v>
                </c:pt>
                <c:pt idx="345">
                  <c:v>1.5902737379074097</c:v>
                </c:pt>
                <c:pt idx="346">
                  <c:v>1.5902737379074097</c:v>
                </c:pt>
                <c:pt idx="347">
                  <c:v>1.5902737379074097</c:v>
                </c:pt>
                <c:pt idx="348">
                  <c:v>1.5902737379074097</c:v>
                </c:pt>
                <c:pt idx="349">
                  <c:v>0.77268815040588379</c:v>
                </c:pt>
                <c:pt idx="350">
                  <c:v>0.77268815040588379</c:v>
                </c:pt>
                <c:pt idx="351">
                  <c:v>0.77268815040588379</c:v>
                </c:pt>
                <c:pt idx="352">
                  <c:v>0.77268815040588379</c:v>
                </c:pt>
                <c:pt idx="353">
                  <c:v>0.77268815040588379</c:v>
                </c:pt>
                <c:pt idx="354">
                  <c:v>0.77268815040588379</c:v>
                </c:pt>
                <c:pt idx="355">
                  <c:v>0.46563878655433655</c:v>
                </c:pt>
                <c:pt idx="356">
                  <c:v>0.46563878655433655</c:v>
                </c:pt>
                <c:pt idx="357">
                  <c:v>0.46563878655433655</c:v>
                </c:pt>
                <c:pt idx="358">
                  <c:v>0.46563878655433655</c:v>
                </c:pt>
                <c:pt idx="359">
                  <c:v>0.46563878655433655</c:v>
                </c:pt>
                <c:pt idx="360">
                  <c:v>0.46563878655433655</c:v>
                </c:pt>
                <c:pt idx="361">
                  <c:v>0.50472241640090942</c:v>
                </c:pt>
                <c:pt idx="362">
                  <c:v>0.50472241640090942</c:v>
                </c:pt>
                <c:pt idx="363">
                  <c:v>0.50472241640090942</c:v>
                </c:pt>
                <c:pt idx="364">
                  <c:v>0.50472241640090942</c:v>
                </c:pt>
                <c:pt idx="365">
                  <c:v>0.50472241640090942</c:v>
                </c:pt>
                <c:pt idx="366">
                  <c:v>0.50472241640090942</c:v>
                </c:pt>
                <c:pt idx="367">
                  <c:v>0.74296289682388306</c:v>
                </c:pt>
                <c:pt idx="368">
                  <c:v>0.74296289682388306</c:v>
                </c:pt>
                <c:pt idx="369">
                  <c:v>0.74296289682388306</c:v>
                </c:pt>
                <c:pt idx="370">
                  <c:v>0.74296289682388306</c:v>
                </c:pt>
                <c:pt idx="371">
                  <c:v>0.74296289682388306</c:v>
                </c:pt>
                <c:pt idx="372">
                  <c:v>0.74296289682388306</c:v>
                </c:pt>
                <c:pt idx="373">
                  <c:v>0.62248378992080688</c:v>
                </c:pt>
                <c:pt idx="374">
                  <c:v>0.62248378992080688</c:v>
                </c:pt>
                <c:pt idx="375">
                  <c:v>0.62248378992080688</c:v>
                </c:pt>
                <c:pt idx="376">
                  <c:v>0.62248378992080688</c:v>
                </c:pt>
                <c:pt idx="377">
                  <c:v>0.62248378992080688</c:v>
                </c:pt>
                <c:pt idx="378">
                  <c:v>0.62248378992080688</c:v>
                </c:pt>
                <c:pt idx="379">
                  <c:v>0.52091938257217407</c:v>
                </c:pt>
                <c:pt idx="380">
                  <c:v>0.52091938257217407</c:v>
                </c:pt>
                <c:pt idx="381">
                  <c:v>0.52091938257217407</c:v>
                </c:pt>
                <c:pt idx="382">
                  <c:v>0.52091938257217407</c:v>
                </c:pt>
                <c:pt idx="383">
                  <c:v>0.52091938257217407</c:v>
                </c:pt>
                <c:pt idx="384">
                  <c:v>0.52091938257217407</c:v>
                </c:pt>
                <c:pt idx="385">
                  <c:v>0.53442364931106567</c:v>
                </c:pt>
                <c:pt idx="386">
                  <c:v>0.53442364931106567</c:v>
                </c:pt>
                <c:pt idx="387">
                  <c:v>0.53442364931106567</c:v>
                </c:pt>
                <c:pt idx="388">
                  <c:v>0.53442364931106567</c:v>
                </c:pt>
                <c:pt idx="389">
                  <c:v>0.53442364931106567</c:v>
                </c:pt>
                <c:pt idx="390">
                  <c:v>0.53442364931106567</c:v>
                </c:pt>
                <c:pt idx="391">
                  <c:v>0.64243000745773315</c:v>
                </c:pt>
                <c:pt idx="392">
                  <c:v>0.64243000745773315</c:v>
                </c:pt>
                <c:pt idx="393">
                  <c:v>0.64243000745773315</c:v>
                </c:pt>
                <c:pt idx="394">
                  <c:v>0.64243000745773315</c:v>
                </c:pt>
                <c:pt idx="395">
                  <c:v>0.64243000745773315</c:v>
                </c:pt>
                <c:pt idx="396">
                  <c:v>0.64243000745773315</c:v>
                </c:pt>
                <c:pt idx="397">
                  <c:v>0.37629303336143494</c:v>
                </c:pt>
                <c:pt idx="398">
                  <c:v>0.37629303336143494</c:v>
                </c:pt>
                <c:pt idx="399">
                  <c:v>0.37629303336143494</c:v>
                </c:pt>
                <c:pt idx="400">
                  <c:v>0.37629303336143494</c:v>
                </c:pt>
                <c:pt idx="401">
                  <c:v>0.37629303336143494</c:v>
                </c:pt>
                <c:pt idx="402">
                  <c:v>0.37629303336143494</c:v>
                </c:pt>
                <c:pt idx="403">
                  <c:v>0.37629303336143494</c:v>
                </c:pt>
                <c:pt idx="404">
                  <c:v>0.37629303336143494</c:v>
                </c:pt>
                <c:pt idx="405">
                  <c:v>0.34808430075645447</c:v>
                </c:pt>
                <c:pt idx="406">
                  <c:v>0.34808430075645447</c:v>
                </c:pt>
                <c:pt idx="407">
                  <c:v>0.34808430075645447</c:v>
                </c:pt>
                <c:pt idx="408">
                  <c:v>0.34808430075645447</c:v>
                </c:pt>
                <c:pt idx="409">
                  <c:v>0.34808430075645447</c:v>
                </c:pt>
                <c:pt idx="410">
                  <c:v>0.34808430075645447</c:v>
                </c:pt>
                <c:pt idx="411">
                  <c:v>0.50035792589187622</c:v>
                </c:pt>
                <c:pt idx="412">
                  <c:v>0.50035792589187622</c:v>
                </c:pt>
                <c:pt idx="413">
                  <c:v>0.50035792589187622</c:v>
                </c:pt>
                <c:pt idx="414">
                  <c:v>0.50035792589187622</c:v>
                </c:pt>
                <c:pt idx="415">
                  <c:v>0.50035792589187622</c:v>
                </c:pt>
                <c:pt idx="416">
                  <c:v>0.50035792589187622</c:v>
                </c:pt>
                <c:pt idx="417">
                  <c:v>0.38774585723876953</c:v>
                </c:pt>
                <c:pt idx="418">
                  <c:v>0.38774585723876953</c:v>
                </c:pt>
                <c:pt idx="419">
                  <c:v>0.38774585723876953</c:v>
                </c:pt>
                <c:pt idx="420">
                  <c:v>0.38774585723876953</c:v>
                </c:pt>
                <c:pt idx="421">
                  <c:v>0.38774585723876953</c:v>
                </c:pt>
                <c:pt idx="422">
                  <c:v>0.38774585723876953</c:v>
                </c:pt>
                <c:pt idx="423">
                  <c:v>0.90491718053817749</c:v>
                </c:pt>
                <c:pt idx="424">
                  <c:v>0.90491718053817749</c:v>
                </c:pt>
                <c:pt idx="425">
                  <c:v>0.90491718053817749</c:v>
                </c:pt>
                <c:pt idx="426">
                  <c:v>0.90491718053817749</c:v>
                </c:pt>
                <c:pt idx="427">
                  <c:v>0.90491718053817749</c:v>
                </c:pt>
                <c:pt idx="428">
                  <c:v>0.90491718053817749</c:v>
                </c:pt>
                <c:pt idx="429">
                  <c:v>0.27482613921165466</c:v>
                </c:pt>
                <c:pt idx="430">
                  <c:v>0.27482613921165466</c:v>
                </c:pt>
                <c:pt idx="431">
                  <c:v>0.27482613921165466</c:v>
                </c:pt>
                <c:pt idx="432">
                  <c:v>0.27482613921165466</c:v>
                </c:pt>
                <c:pt idx="433">
                  <c:v>0.27482613921165466</c:v>
                </c:pt>
                <c:pt idx="434">
                  <c:v>0.27482613921165466</c:v>
                </c:pt>
                <c:pt idx="435">
                  <c:v>0.2912507951259613</c:v>
                </c:pt>
                <c:pt idx="436">
                  <c:v>0.2912507951259613</c:v>
                </c:pt>
                <c:pt idx="437">
                  <c:v>0.2912507951259613</c:v>
                </c:pt>
                <c:pt idx="438">
                  <c:v>0.2912507951259613</c:v>
                </c:pt>
                <c:pt idx="439">
                  <c:v>0.2912507951259613</c:v>
                </c:pt>
                <c:pt idx="440">
                  <c:v>0.2912507951259613</c:v>
                </c:pt>
                <c:pt idx="441">
                  <c:v>0.95563369989395142</c:v>
                </c:pt>
                <c:pt idx="442">
                  <c:v>0.95563369989395142</c:v>
                </c:pt>
                <c:pt idx="443">
                  <c:v>0.95563369989395142</c:v>
                </c:pt>
                <c:pt idx="444">
                  <c:v>0.95563369989395142</c:v>
                </c:pt>
                <c:pt idx="445">
                  <c:v>0.95563369989395142</c:v>
                </c:pt>
                <c:pt idx="446">
                  <c:v>0.95563369989395142</c:v>
                </c:pt>
                <c:pt idx="447">
                  <c:v>0.1850997656583786</c:v>
                </c:pt>
                <c:pt idx="448">
                  <c:v>0.1850997656583786</c:v>
                </c:pt>
                <c:pt idx="449">
                  <c:v>0.1850997656583786</c:v>
                </c:pt>
                <c:pt idx="450">
                  <c:v>0.1850997656583786</c:v>
                </c:pt>
                <c:pt idx="451">
                  <c:v>0.1850997656583786</c:v>
                </c:pt>
                <c:pt idx="452">
                  <c:v>0.1850997656583786</c:v>
                </c:pt>
                <c:pt idx="453">
                  <c:v>0.41014441847801208</c:v>
                </c:pt>
                <c:pt idx="454">
                  <c:v>0.41014441847801208</c:v>
                </c:pt>
                <c:pt idx="455">
                  <c:v>0.41014441847801208</c:v>
                </c:pt>
                <c:pt idx="456">
                  <c:v>0.41014441847801208</c:v>
                </c:pt>
                <c:pt idx="457">
                  <c:v>0.41014441847801208</c:v>
                </c:pt>
                <c:pt idx="458">
                  <c:v>0.41014441847801208</c:v>
                </c:pt>
                <c:pt idx="459">
                  <c:v>0.29058632254600525</c:v>
                </c:pt>
                <c:pt idx="460">
                  <c:v>0.29058632254600525</c:v>
                </c:pt>
                <c:pt idx="461">
                  <c:v>0.29058632254600525</c:v>
                </c:pt>
                <c:pt idx="462">
                  <c:v>0.29058632254600525</c:v>
                </c:pt>
                <c:pt idx="463">
                  <c:v>0.29058632254600525</c:v>
                </c:pt>
                <c:pt idx="464">
                  <c:v>0.29058632254600525</c:v>
                </c:pt>
                <c:pt idx="465">
                  <c:v>0.29058632254600525</c:v>
                </c:pt>
                <c:pt idx="466">
                  <c:v>0.29058632254600525</c:v>
                </c:pt>
                <c:pt idx="467">
                  <c:v>1.0610920190811157</c:v>
                </c:pt>
                <c:pt idx="468">
                  <c:v>1.0610920190811157</c:v>
                </c:pt>
                <c:pt idx="469">
                  <c:v>1.0610920190811157</c:v>
                </c:pt>
                <c:pt idx="470">
                  <c:v>1.0610920190811157</c:v>
                </c:pt>
                <c:pt idx="471">
                  <c:v>1.0610920190811157</c:v>
                </c:pt>
                <c:pt idx="472">
                  <c:v>1.0610920190811157</c:v>
                </c:pt>
                <c:pt idx="473">
                  <c:v>0.52675747871398926</c:v>
                </c:pt>
                <c:pt idx="474">
                  <c:v>0.52675747871398926</c:v>
                </c:pt>
                <c:pt idx="475">
                  <c:v>0.52675747871398926</c:v>
                </c:pt>
                <c:pt idx="476">
                  <c:v>0.52675747871398926</c:v>
                </c:pt>
                <c:pt idx="477">
                  <c:v>0.52675747871398926</c:v>
                </c:pt>
                <c:pt idx="478">
                  <c:v>0.52675747871398926</c:v>
                </c:pt>
                <c:pt idx="479">
                  <c:v>0.31810364127159119</c:v>
                </c:pt>
                <c:pt idx="480">
                  <c:v>0.31810364127159119</c:v>
                </c:pt>
                <c:pt idx="481">
                  <c:v>0.31810364127159119</c:v>
                </c:pt>
                <c:pt idx="482">
                  <c:v>0.31810364127159119</c:v>
                </c:pt>
                <c:pt idx="483">
                  <c:v>0.31810364127159119</c:v>
                </c:pt>
                <c:pt idx="484">
                  <c:v>0.31810364127159119</c:v>
                </c:pt>
                <c:pt idx="485">
                  <c:v>0.47143134474754333</c:v>
                </c:pt>
                <c:pt idx="486">
                  <c:v>0.47143134474754333</c:v>
                </c:pt>
                <c:pt idx="487">
                  <c:v>0.47143134474754333</c:v>
                </c:pt>
                <c:pt idx="488">
                  <c:v>0.47143134474754333</c:v>
                </c:pt>
                <c:pt idx="489">
                  <c:v>0.47143134474754333</c:v>
                </c:pt>
                <c:pt idx="490">
                  <c:v>0.47143134474754333</c:v>
                </c:pt>
                <c:pt idx="491">
                  <c:v>0.32892647385597229</c:v>
                </c:pt>
                <c:pt idx="492">
                  <c:v>0.32892647385597229</c:v>
                </c:pt>
                <c:pt idx="493">
                  <c:v>0.32892647385597229</c:v>
                </c:pt>
                <c:pt idx="494">
                  <c:v>0.32892647385597229</c:v>
                </c:pt>
                <c:pt idx="495">
                  <c:v>0.32892647385597229</c:v>
                </c:pt>
                <c:pt idx="496">
                  <c:v>0.32892647385597229</c:v>
                </c:pt>
                <c:pt idx="497">
                  <c:v>0.27593198418617249</c:v>
                </c:pt>
                <c:pt idx="498">
                  <c:v>0.27593198418617249</c:v>
                </c:pt>
                <c:pt idx="499">
                  <c:v>0.27593198418617249</c:v>
                </c:pt>
                <c:pt idx="500">
                  <c:v>0.27593198418617249</c:v>
                </c:pt>
                <c:pt idx="501">
                  <c:v>0.27593198418617249</c:v>
                </c:pt>
                <c:pt idx="502">
                  <c:v>0.27593198418617249</c:v>
                </c:pt>
                <c:pt idx="503">
                  <c:v>0.6976933479309082</c:v>
                </c:pt>
                <c:pt idx="504">
                  <c:v>0.6976933479309082</c:v>
                </c:pt>
                <c:pt idx="505">
                  <c:v>0.6976933479309082</c:v>
                </c:pt>
                <c:pt idx="506">
                  <c:v>0.6976933479309082</c:v>
                </c:pt>
                <c:pt idx="507">
                  <c:v>0.6976933479309082</c:v>
                </c:pt>
                <c:pt idx="508">
                  <c:v>0.6976933479309082</c:v>
                </c:pt>
                <c:pt idx="509">
                  <c:v>0.61076706647872925</c:v>
                </c:pt>
                <c:pt idx="510">
                  <c:v>0.61076706647872925</c:v>
                </c:pt>
                <c:pt idx="511">
                  <c:v>0.61076706647872925</c:v>
                </c:pt>
                <c:pt idx="512">
                  <c:v>0.61076706647872925</c:v>
                </c:pt>
                <c:pt idx="513">
                  <c:v>0.61076706647872925</c:v>
                </c:pt>
                <c:pt idx="514">
                  <c:v>0.61076706647872925</c:v>
                </c:pt>
                <c:pt idx="515">
                  <c:v>0.28220328688621521</c:v>
                </c:pt>
                <c:pt idx="516">
                  <c:v>0.28220328688621521</c:v>
                </c:pt>
                <c:pt idx="517">
                  <c:v>0.28220328688621521</c:v>
                </c:pt>
                <c:pt idx="518">
                  <c:v>0.28220328688621521</c:v>
                </c:pt>
                <c:pt idx="519">
                  <c:v>0.28220328688621521</c:v>
                </c:pt>
                <c:pt idx="520">
                  <c:v>0.28220328688621521</c:v>
                </c:pt>
                <c:pt idx="521">
                  <c:v>0.28329333662986755</c:v>
                </c:pt>
                <c:pt idx="522">
                  <c:v>0.28329333662986755</c:v>
                </c:pt>
                <c:pt idx="523">
                  <c:v>0.28329333662986755</c:v>
                </c:pt>
                <c:pt idx="524">
                  <c:v>0.28329333662986755</c:v>
                </c:pt>
                <c:pt idx="525">
                  <c:v>0.28329333662986755</c:v>
                </c:pt>
                <c:pt idx="526">
                  <c:v>0.28329333662986755</c:v>
                </c:pt>
                <c:pt idx="527">
                  <c:v>0.28329333662986755</c:v>
                </c:pt>
                <c:pt idx="528">
                  <c:v>0.28329333662986755</c:v>
                </c:pt>
                <c:pt idx="529">
                  <c:v>0.47520828247070313</c:v>
                </c:pt>
                <c:pt idx="530">
                  <c:v>0.47520828247070313</c:v>
                </c:pt>
                <c:pt idx="531">
                  <c:v>0.47520828247070313</c:v>
                </c:pt>
                <c:pt idx="532">
                  <c:v>0.47520828247070313</c:v>
                </c:pt>
                <c:pt idx="533">
                  <c:v>0.47520828247070313</c:v>
                </c:pt>
                <c:pt idx="534">
                  <c:v>0.47520828247070313</c:v>
                </c:pt>
                <c:pt idx="535">
                  <c:v>0.30295261740684509</c:v>
                </c:pt>
                <c:pt idx="536">
                  <c:v>0.30295261740684509</c:v>
                </c:pt>
                <c:pt idx="537">
                  <c:v>0.30295261740684509</c:v>
                </c:pt>
                <c:pt idx="538">
                  <c:v>0.30295261740684509</c:v>
                </c:pt>
                <c:pt idx="539">
                  <c:v>0.30295261740684509</c:v>
                </c:pt>
                <c:pt idx="540">
                  <c:v>0.30295261740684509</c:v>
                </c:pt>
                <c:pt idx="541">
                  <c:v>0.84518736600875854</c:v>
                </c:pt>
                <c:pt idx="542">
                  <c:v>0.84518736600875854</c:v>
                </c:pt>
                <c:pt idx="543">
                  <c:v>0.84518736600875854</c:v>
                </c:pt>
                <c:pt idx="544">
                  <c:v>0.84518736600875854</c:v>
                </c:pt>
                <c:pt idx="545">
                  <c:v>0.84518736600875854</c:v>
                </c:pt>
                <c:pt idx="546">
                  <c:v>0.84518736600875854</c:v>
                </c:pt>
                <c:pt idx="547">
                  <c:v>0.69249516725540161</c:v>
                </c:pt>
                <c:pt idx="548">
                  <c:v>0.69249516725540161</c:v>
                </c:pt>
                <c:pt idx="549">
                  <c:v>0.69249516725540161</c:v>
                </c:pt>
                <c:pt idx="550">
                  <c:v>0.69249516725540161</c:v>
                </c:pt>
                <c:pt idx="551">
                  <c:v>0.69249516725540161</c:v>
                </c:pt>
                <c:pt idx="552">
                  <c:v>0.69249516725540161</c:v>
                </c:pt>
                <c:pt idx="553">
                  <c:v>0.3637944757938385</c:v>
                </c:pt>
                <c:pt idx="554">
                  <c:v>0.3637944757938385</c:v>
                </c:pt>
                <c:pt idx="555">
                  <c:v>0.3637944757938385</c:v>
                </c:pt>
                <c:pt idx="556">
                  <c:v>0.3637944757938385</c:v>
                </c:pt>
                <c:pt idx="557">
                  <c:v>0.3637944757938385</c:v>
                </c:pt>
                <c:pt idx="558">
                  <c:v>0.3637944757938385</c:v>
                </c:pt>
                <c:pt idx="559">
                  <c:v>0.44642400741577148</c:v>
                </c:pt>
                <c:pt idx="560">
                  <c:v>0.44642400741577148</c:v>
                </c:pt>
                <c:pt idx="561">
                  <c:v>0.44642400741577148</c:v>
                </c:pt>
                <c:pt idx="562">
                  <c:v>0.44642400741577148</c:v>
                </c:pt>
                <c:pt idx="563">
                  <c:v>0.44642400741577148</c:v>
                </c:pt>
                <c:pt idx="564">
                  <c:v>0.44642400741577148</c:v>
                </c:pt>
                <c:pt idx="565">
                  <c:v>0.40063858032226563</c:v>
                </c:pt>
                <c:pt idx="566">
                  <c:v>0.40063858032226563</c:v>
                </c:pt>
                <c:pt idx="567">
                  <c:v>0.40063858032226563</c:v>
                </c:pt>
                <c:pt idx="568">
                  <c:v>0.40063858032226563</c:v>
                </c:pt>
                <c:pt idx="569">
                  <c:v>0.40063858032226563</c:v>
                </c:pt>
                <c:pt idx="570">
                  <c:v>0.40063858032226563</c:v>
                </c:pt>
                <c:pt idx="571">
                  <c:v>0.36091208457946777</c:v>
                </c:pt>
                <c:pt idx="572">
                  <c:v>0.36091208457946777</c:v>
                </c:pt>
                <c:pt idx="573">
                  <c:v>0.36091208457946777</c:v>
                </c:pt>
                <c:pt idx="574">
                  <c:v>0.36091208457946777</c:v>
                </c:pt>
                <c:pt idx="575">
                  <c:v>0.36091208457946777</c:v>
                </c:pt>
                <c:pt idx="576">
                  <c:v>0.36091208457946777</c:v>
                </c:pt>
                <c:pt idx="577">
                  <c:v>0.52305269241333008</c:v>
                </c:pt>
                <c:pt idx="578">
                  <c:v>0.52305269241333008</c:v>
                </c:pt>
                <c:pt idx="579">
                  <c:v>0.52305269241333008</c:v>
                </c:pt>
                <c:pt idx="580">
                  <c:v>0.52305269241333008</c:v>
                </c:pt>
                <c:pt idx="581">
                  <c:v>0.52305269241333008</c:v>
                </c:pt>
                <c:pt idx="582">
                  <c:v>0.33928608894348145</c:v>
                </c:pt>
                <c:pt idx="583">
                  <c:v>0.33928608894348145</c:v>
                </c:pt>
                <c:pt idx="584">
                  <c:v>0.33928608894348145</c:v>
                </c:pt>
                <c:pt idx="585">
                  <c:v>0.33928608894348145</c:v>
                </c:pt>
                <c:pt idx="586">
                  <c:v>0.33928608894348145</c:v>
                </c:pt>
                <c:pt idx="587">
                  <c:v>0.33928608894348145</c:v>
                </c:pt>
                <c:pt idx="588">
                  <c:v>0.33928608894348145</c:v>
                </c:pt>
                <c:pt idx="589">
                  <c:v>0.33928608894348145</c:v>
                </c:pt>
                <c:pt idx="590">
                  <c:v>0.50543349981307983</c:v>
                </c:pt>
                <c:pt idx="591">
                  <c:v>0.50543349981307983</c:v>
                </c:pt>
                <c:pt idx="592">
                  <c:v>0.50543349981307983</c:v>
                </c:pt>
                <c:pt idx="593">
                  <c:v>0.50543349981307983</c:v>
                </c:pt>
                <c:pt idx="594">
                  <c:v>0.50543349981307983</c:v>
                </c:pt>
                <c:pt idx="595">
                  <c:v>0.50543349981307983</c:v>
                </c:pt>
                <c:pt idx="596">
                  <c:v>0.43820556998252869</c:v>
                </c:pt>
                <c:pt idx="597">
                  <c:v>0.43820556998252869</c:v>
                </c:pt>
                <c:pt idx="598">
                  <c:v>0.43820556998252869</c:v>
                </c:pt>
                <c:pt idx="599">
                  <c:v>0.43820556998252869</c:v>
                </c:pt>
                <c:pt idx="600">
                  <c:v>0.43820556998252869</c:v>
                </c:pt>
                <c:pt idx="601">
                  <c:v>0.43820556998252869</c:v>
                </c:pt>
                <c:pt idx="602">
                  <c:v>0.73769873380661011</c:v>
                </c:pt>
                <c:pt idx="603">
                  <c:v>0.73769873380661011</c:v>
                </c:pt>
                <c:pt idx="604">
                  <c:v>0.73769873380661011</c:v>
                </c:pt>
                <c:pt idx="605">
                  <c:v>0.73769873380661011</c:v>
                </c:pt>
                <c:pt idx="606">
                  <c:v>0.73769873380661011</c:v>
                </c:pt>
                <c:pt idx="607">
                  <c:v>0.73769873380661011</c:v>
                </c:pt>
                <c:pt idx="608">
                  <c:v>0.43018707633018494</c:v>
                </c:pt>
                <c:pt idx="609">
                  <c:v>0.43018707633018494</c:v>
                </c:pt>
                <c:pt idx="610">
                  <c:v>0.43018707633018494</c:v>
                </c:pt>
                <c:pt idx="611">
                  <c:v>0.43018707633018494</c:v>
                </c:pt>
                <c:pt idx="612">
                  <c:v>0.43018707633018494</c:v>
                </c:pt>
                <c:pt idx="613">
                  <c:v>0.43018707633018494</c:v>
                </c:pt>
                <c:pt idx="614">
                  <c:v>0.71992558240890503</c:v>
                </c:pt>
                <c:pt idx="615">
                  <c:v>0.71992558240890503</c:v>
                </c:pt>
                <c:pt idx="616">
                  <c:v>0.71992558240890503</c:v>
                </c:pt>
                <c:pt idx="617">
                  <c:v>0.71992558240890503</c:v>
                </c:pt>
                <c:pt idx="618">
                  <c:v>0.71992558240890503</c:v>
                </c:pt>
                <c:pt idx="619">
                  <c:v>0.71992558240890503</c:v>
                </c:pt>
                <c:pt idx="620">
                  <c:v>0.43815574049949646</c:v>
                </c:pt>
                <c:pt idx="621">
                  <c:v>0.43815574049949646</c:v>
                </c:pt>
                <c:pt idx="622">
                  <c:v>0.43815574049949646</c:v>
                </c:pt>
                <c:pt idx="623">
                  <c:v>0.43815574049949646</c:v>
                </c:pt>
                <c:pt idx="624">
                  <c:v>0.43815574049949646</c:v>
                </c:pt>
                <c:pt idx="625">
                  <c:v>0.43815574049949646</c:v>
                </c:pt>
                <c:pt idx="626">
                  <c:v>0.47564277052879333</c:v>
                </c:pt>
                <c:pt idx="627">
                  <c:v>0.47564277052879333</c:v>
                </c:pt>
                <c:pt idx="628">
                  <c:v>0.47564277052879333</c:v>
                </c:pt>
                <c:pt idx="629">
                  <c:v>0.47564277052879333</c:v>
                </c:pt>
                <c:pt idx="630">
                  <c:v>0.47564277052879333</c:v>
                </c:pt>
                <c:pt idx="631">
                  <c:v>0.47564277052879333</c:v>
                </c:pt>
                <c:pt idx="632">
                  <c:v>0.28930202126502991</c:v>
                </c:pt>
                <c:pt idx="633">
                  <c:v>0.28930202126502991</c:v>
                </c:pt>
                <c:pt idx="634">
                  <c:v>0.28930202126502991</c:v>
                </c:pt>
                <c:pt idx="635">
                  <c:v>0.28930202126502991</c:v>
                </c:pt>
                <c:pt idx="636">
                  <c:v>0.28930202126502991</c:v>
                </c:pt>
                <c:pt idx="637">
                  <c:v>0.28930202126502991</c:v>
                </c:pt>
                <c:pt idx="638">
                  <c:v>0.77566623687744141</c:v>
                </c:pt>
                <c:pt idx="639">
                  <c:v>0.77566623687744141</c:v>
                </c:pt>
                <c:pt idx="640">
                  <c:v>0.77566623687744141</c:v>
                </c:pt>
                <c:pt idx="641">
                  <c:v>0.77566623687744141</c:v>
                </c:pt>
                <c:pt idx="642">
                  <c:v>0.77566623687744141</c:v>
                </c:pt>
                <c:pt idx="643">
                  <c:v>0.77566623687744141</c:v>
                </c:pt>
                <c:pt idx="644">
                  <c:v>0.72235006093978882</c:v>
                </c:pt>
                <c:pt idx="645">
                  <c:v>0.72235006093978882</c:v>
                </c:pt>
                <c:pt idx="646">
                  <c:v>0.72235006093978882</c:v>
                </c:pt>
                <c:pt idx="647">
                  <c:v>0.72235006093978882</c:v>
                </c:pt>
                <c:pt idx="648">
                  <c:v>0.72235006093978882</c:v>
                </c:pt>
                <c:pt idx="649">
                  <c:v>0.72235006093978882</c:v>
                </c:pt>
                <c:pt idx="650">
                  <c:v>0.72235006093978882</c:v>
                </c:pt>
                <c:pt idx="651">
                  <c:v>0.72235006093978882</c:v>
                </c:pt>
                <c:pt idx="652">
                  <c:v>0.58431309461593628</c:v>
                </c:pt>
                <c:pt idx="653">
                  <c:v>0.58431309461593628</c:v>
                </c:pt>
                <c:pt idx="654">
                  <c:v>0.58431309461593628</c:v>
                </c:pt>
                <c:pt idx="655">
                  <c:v>0.58431309461593628</c:v>
                </c:pt>
                <c:pt idx="656">
                  <c:v>0.58431309461593628</c:v>
                </c:pt>
                <c:pt idx="657">
                  <c:v>0.58431309461593628</c:v>
                </c:pt>
                <c:pt idx="658">
                  <c:v>0.52717161178588867</c:v>
                </c:pt>
                <c:pt idx="659">
                  <c:v>0.52717161178588867</c:v>
                </c:pt>
                <c:pt idx="660">
                  <c:v>0.52717161178588867</c:v>
                </c:pt>
                <c:pt idx="661">
                  <c:v>0.52717161178588867</c:v>
                </c:pt>
                <c:pt idx="662">
                  <c:v>0.52717161178588867</c:v>
                </c:pt>
                <c:pt idx="663">
                  <c:v>0.52717161178588867</c:v>
                </c:pt>
                <c:pt idx="664">
                  <c:v>1.068365216255188</c:v>
                </c:pt>
                <c:pt idx="665">
                  <c:v>1.068365216255188</c:v>
                </c:pt>
                <c:pt idx="666">
                  <c:v>1.068365216255188</c:v>
                </c:pt>
                <c:pt idx="667">
                  <c:v>1.068365216255188</c:v>
                </c:pt>
                <c:pt idx="668">
                  <c:v>1.068365216255188</c:v>
                </c:pt>
                <c:pt idx="669">
                  <c:v>1.068365216255188</c:v>
                </c:pt>
                <c:pt idx="670">
                  <c:v>0.32372984290122986</c:v>
                </c:pt>
                <c:pt idx="671">
                  <c:v>0.32372984290122986</c:v>
                </c:pt>
                <c:pt idx="672">
                  <c:v>0.32372984290122986</c:v>
                </c:pt>
                <c:pt idx="673">
                  <c:v>0.32372984290122986</c:v>
                </c:pt>
                <c:pt idx="674">
                  <c:v>0.32372984290122986</c:v>
                </c:pt>
                <c:pt idx="675">
                  <c:v>0.32372984290122986</c:v>
                </c:pt>
                <c:pt idx="676">
                  <c:v>0.36416569352149963</c:v>
                </c:pt>
                <c:pt idx="677">
                  <c:v>0.36416569352149963</c:v>
                </c:pt>
                <c:pt idx="678">
                  <c:v>0.36416569352149963</c:v>
                </c:pt>
                <c:pt idx="679">
                  <c:v>0.36416569352149963</c:v>
                </c:pt>
                <c:pt idx="680">
                  <c:v>0.36416569352149963</c:v>
                </c:pt>
                <c:pt idx="681">
                  <c:v>0.36416569352149963</c:v>
                </c:pt>
                <c:pt idx="682">
                  <c:v>0.32768216729164124</c:v>
                </c:pt>
                <c:pt idx="683">
                  <c:v>0.32768216729164124</c:v>
                </c:pt>
                <c:pt idx="684">
                  <c:v>0.32768216729164124</c:v>
                </c:pt>
                <c:pt idx="685">
                  <c:v>0.32768216729164124</c:v>
                </c:pt>
                <c:pt idx="686">
                  <c:v>0.32768216729164124</c:v>
                </c:pt>
                <c:pt idx="687">
                  <c:v>0.32768216729164124</c:v>
                </c:pt>
                <c:pt idx="688">
                  <c:v>0.35310903191566467</c:v>
                </c:pt>
                <c:pt idx="689">
                  <c:v>0.35310903191566467</c:v>
                </c:pt>
                <c:pt idx="690">
                  <c:v>0.35310903191566467</c:v>
                </c:pt>
                <c:pt idx="691">
                  <c:v>0.35310903191566467</c:v>
                </c:pt>
                <c:pt idx="692">
                  <c:v>0.35310903191566467</c:v>
                </c:pt>
                <c:pt idx="693">
                  <c:v>0.35310903191566467</c:v>
                </c:pt>
                <c:pt idx="694">
                  <c:v>9.6157632768154144E-2</c:v>
                </c:pt>
                <c:pt idx="695">
                  <c:v>9.6157632768154144E-2</c:v>
                </c:pt>
                <c:pt idx="696">
                  <c:v>9.6157632768154144E-2</c:v>
                </c:pt>
                <c:pt idx="697">
                  <c:v>9.6157632768154144E-2</c:v>
                </c:pt>
                <c:pt idx="698">
                  <c:v>9.6157632768154144E-2</c:v>
                </c:pt>
                <c:pt idx="699">
                  <c:v>9.6157632768154144E-2</c:v>
                </c:pt>
                <c:pt idx="700">
                  <c:v>0.14597034454345703</c:v>
                </c:pt>
                <c:pt idx="701">
                  <c:v>0.14597034454345703</c:v>
                </c:pt>
                <c:pt idx="702">
                  <c:v>0.14597034454345703</c:v>
                </c:pt>
                <c:pt idx="703">
                  <c:v>0.14597034454345703</c:v>
                </c:pt>
                <c:pt idx="704">
                  <c:v>0.14597034454345703</c:v>
                </c:pt>
                <c:pt idx="705">
                  <c:v>0.14597034454345703</c:v>
                </c:pt>
                <c:pt idx="706">
                  <c:v>5.8861296623945236E-2</c:v>
                </c:pt>
                <c:pt idx="707">
                  <c:v>5.8861296623945236E-2</c:v>
                </c:pt>
                <c:pt idx="708">
                  <c:v>5.8861296623945236E-2</c:v>
                </c:pt>
                <c:pt idx="709">
                  <c:v>5.8861296623945236E-2</c:v>
                </c:pt>
                <c:pt idx="710">
                  <c:v>5.8861296623945236E-2</c:v>
                </c:pt>
                <c:pt idx="711">
                  <c:v>5.8861296623945236E-2</c:v>
                </c:pt>
                <c:pt idx="712">
                  <c:v>5.8861296623945236E-2</c:v>
                </c:pt>
                <c:pt idx="713">
                  <c:v>5.8861296623945236E-2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7.9634584486484528E-2</c:v>
                </c:pt>
                <c:pt idx="721">
                  <c:v>7.9634584486484528E-2</c:v>
                </c:pt>
                <c:pt idx="722">
                  <c:v>7.9634584486484528E-2</c:v>
                </c:pt>
                <c:pt idx="723">
                  <c:v>7.9634584486484528E-2</c:v>
                </c:pt>
                <c:pt idx="724">
                  <c:v>7.9634584486484528E-2</c:v>
                </c:pt>
                <c:pt idx="725">
                  <c:v>7.9634584486484528E-2</c:v>
                </c:pt>
                <c:pt idx="726">
                  <c:v>3.9259511977434158E-2</c:v>
                </c:pt>
                <c:pt idx="727">
                  <c:v>3.9259511977434158E-2</c:v>
                </c:pt>
                <c:pt idx="728">
                  <c:v>3.9259511977434158E-2</c:v>
                </c:pt>
                <c:pt idx="729">
                  <c:v>3.9259511977434158E-2</c:v>
                </c:pt>
                <c:pt idx="730">
                  <c:v>3.9259511977434158E-2</c:v>
                </c:pt>
                <c:pt idx="731">
                  <c:v>3.9259511977434158E-2</c:v>
                </c:pt>
                <c:pt idx="732">
                  <c:v>4.9711864441633224E-2</c:v>
                </c:pt>
                <c:pt idx="733">
                  <c:v>4.9711864441633224E-2</c:v>
                </c:pt>
                <c:pt idx="734">
                  <c:v>4.9711864441633224E-2</c:v>
                </c:pt>
                <c:pt idx="735">
                  <c:v>4.9711864441633224E-2</c:v>
                </c:pt>
                <c:pt idx="736">
                  <c:v>4.9711864441633224E-2</c:v>
                </c:pt>
                <c:pt idx="737">
                  <c:v>4.9711864441633224E-2</c:v>
                </c:pt>
                <c:pt idx="738">
                  <c:v>0.10936093330383301</c:v>
                </c:pt>
                <c:pt idx="739">
                  <c:v>0.10936093330383301</c:v>
                </c:pt>
                <c:pt idx="740">
                  <c:v>0.10936093330383301</c:v>
                </c:pt>
                <c:pt idx="741">
                  <c:v>0.10936093330383301</c:v>
                </c:pt>
                <c:pt idx="742">
                  <c:v>0.10936093330383301</c:v>
                </c:pt>
                <c:pt idx="743">
                  <c:v>0.10936093330383301</c:v>
                </c:pt>
                <c:pt idx="744">
                  <c:v>0.10761165618896484</c:v>
                </c:pt>
                <c:pt idx="745">
                  <c:v>0.10761165618896484</c:v>
                </c:pt>
                <c:pt idx="746">
                  <c:v>0.10761165618896484</c:v>
                </c:pt>
                <c:pt idx="747">
                  <c:v>0.10761165618896484</c:v>
                </c:pt>
                <c:pt idx="748">
                  <c:v>0.10761165618896484</c:v>
                </c:pt>
                <c:pt idx="749">
                  <c:v>0.10761165618896484</c:v>
                </c:pt>
                <c:pt idx="750">
                  <c:v>0.13319070637226105</c:v>
                </c:pt>
                <c:pt idx="751">
                  <c:v>0.13319070637226105</c:v>
                </c:pt>
                <c:pt idx="752">
                  <c:v>0.13319070637226105</c:v>
                </c:pt>
                <c:pt idx="753">
                  <c:v>0.13319070637226105</c:v>
                </c:pt>
                <c:pt idx="754">
                  <c:v>0.13319070637226105</c:v>
                </c:pt>
                <c:pt idx="755">
                  <c:v>0.13319070637226105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1.0524909012019634E-2</c:v>
                </c:pt>
                <c:pt idx="763">
                  <c:v>1.0524909012019634E-2</c:v>
                </c:pt>
                <c:pt idx="764">
                  <c:v>1.0524909012019634E-2</c:v>
                </c:pt>
                <c:pt idx="765">
                  <c:v>1.0524909012019634E-2</c:v>
                </c:pt>
                <c:pt idx="766">
                  <c:v>1.0524909012019634E-2</c:v>
                </c:pt>
                <c:pt idx="767">
                  <c:v>1.0524909012019634E-2</c:v>
                </c:pt>
                <c:pt idx="768">
                  <c:v>1.6143282875418663E-2</c:v>
                </c:pt>
                <c:pt idx="769">
                  <c:v>1.6143282875418663E-2</c:v>
                </c:pt>
                <c:pt idx="770">
                  <c:v>1.6143282875418663E-2</c:v>
                </c:pt>
                <c:pt idx="771">
                  <c:v>1.6143282875418663E-2</c:v>
                </c:pt>
                <c:pt idx="772">
                  <c:v>1.6143282875418663E-2</c:v>
                </c:pt>
                <c:pt idx="773">
                  <c:v>1.6143282875418663E-2</c:v>
                </c:pt>
                <c:pt idx="774">
                  <c:v>1.6143282875418663E-2</c:v>
                </c:pt>
                <c:pt idx="775">
                  <c:v>1.6143282875418663E-2</c:v>
                </c:pt>
                <c:pt idx="776">
                  <c:v>0.26861032843589783</c:v>
                </c:pt>
                <c:pt idx="777">
                  <c:v>0.26861032843589783</c:v>
                </c:pt>
                <c:pt idx="778">
                  <c:v>0.26861032843589783</c:v>
                </c:pt>
                <c:pt idx="779">
                  <c:v>0.26861032843589783</c:v>
                </c:pt>
                <c:pt idx="780">
                  <c:v>0.26861032843589783</c:v>
                </c:pt>
                <c:pt idx="781">
                  <c:v>0.26861032843589783</c:v>
                </c:pt>
                <c:pt idx="782">
                  <c:v>3.9676904678344727E-2</c:v>
                </c:pt>
                <c:pt idx="783">
                  <c:v>3.9676904678344727E-2</c:v>
                </c:pt>
                <c:pt idx="784">
                  <c:v>3.9676904678344727E-2</c:v>
                </c:pt>
                <c:pt idx="785">
                  <c:v>3.9676904678344727E-2</c:v>
                </c:pt>
                <c:pt idx="786">
                  <c:v>3.9676904678344727E-2</c:v>
                </c:pt>
                <c:pt idx="787">
                  <c:v>3.9676904678344727E-2</c:v>
                </c:pt>
                <c:pt idx="788">
                  <c:v>5.7015497237443924E-2</c:v>
                </c:pt>
                <c:pt idx="789">
                  <c:v>5.7015497237443924E-2</c:v>
                </c:pt>
                <c:pt idx="790">
                  <c:v>5.7015497237443924E-2</c:v>
                </c:pt>
                <c:pt idx="791">
                  <c:v>5.7015497237443924E-2</c:v>
                </c:pt>
                <c:pt idx="792">
                  <c:v>5.7015497237443924E-2</c:v>
                </c:pt>
                <c:pt idx="793">
                  <c:v>5.7015497237443924E-2</c:v>
                </c:pt>
                <c:pt idx="794">
                  <c:v>2.4196863174438477E-2</c:v>
                </c:pt>
                <c:pt idx="795">
                  <c:v>2.4196863174438477E-2</c:v>
                </c:pt>
                <c:pt idx="796">
                  <c:v>2.4196863174438477E-2</c:v>
                </c:pt>
                <c:pt idx="797">
                  <c:v>2.4196863174438477E-2</c:v>
                </c:pt>
                <c:pt idx="798">
                  <c:v>2.4196863174438477E-2</c:v>
                </c:pt>
                <c:pt idx="799">
                  <c:v>2.4196863174438477E-2</c:v>
                </c:pt>
                <c:pt idx="800">
                  <c:v>0.11016599088907242</c:v>
                </c:pt>
                <c:pt idx="801">
                  <c:v>0.11016599088907242</c:v>
                </c:pt>
                <c:pt idx="802">
                  <c:v>0.11016599088907242</c:v>
                </c:pt>
                <c:pt idx="803">
                  <c:v>0.11016599088907242</c:v>
                </c:pt>
                <c:pt idx="804">
                  <c:v>0.11016599088907242</c:v>
                </c:pt>
                <c:pt idx="805">
                  <c:v>0.11016599088907242</c:v>
                </c:pt>
                <c:pt idx="806">
                  <c:v>0.18547065556049347</c:v>
                </c:pt>
                <c:pt idx="807">
                  <c:v>0.18547065556049347</c:v>
                </c:pt>
                <c:pt idx="808">
                  <c:v>0.18547065556049347</c:v>
                </c:pt>
                <c:pt idx="809">
                  <c:v>0.18547065556049347</c:v>
                </c:pt>
                <c:pt idx="810">
                  <c:v>0.18547065556049347</c:v>
                </c:pt>
                <c:pt idx="811">
                  <c:v>0.18547065556049347</c:v>
                </c:pt>
                <c:pt idx="812">
                  <c:v>2.2285778541117907E-3</c:v>
                </c:pt>
                <c:pt idx="813">
                  <c:v>2.2285778541117907E-3</c:v>
                </c:pt>
                <c:pt idx="814">
                  <c:v>2.2285778541117907E-3</c:v>
                </c:pt>
                <c:pt idx="815">
                  <c:v>2.2285778541117907E-3</c:v>
                </c:pt>
                <c:pt idx="816">
                  <c:v>2.2285778541117907E-3</c:v>
                </c:pt>
                <c:pt idx="817">
                  <c:v>2.2285778541117907E-3</c:v>
                </c:pt>
                <c:pt idx="818">
                  <c:v>0.34028419852256775</c:v>
                </c:pt>
                <c:pt idx="819">
                  <c:v>0.34028419852256775</c:v>
                </c:pt>
                <c:pt idx="820">
                  <c:v>0.34028419852256775</c:v>
                </c:pt>
                <c:pt idx="821">
                  <c:v>0.34028419852256775</c:v>
                </c:pt>
                <c:pt idx="822">
                  <c:v>0.34028419852256775</c:v>
                </c:pt>
                <c:pt idx="823">
                  <c:v>0.34028419852256775</c:v>
                </c:pt>
                <c:pt idx="824">
                  <c:v>5.2301090909168124E-4</c:v>
                </c:pt>
                <c:pt idx="825">
                  <c:v>5.2301090909168124E-4</c:v>
                </c:pt>
                <c:pt idx="826">
                  <c:v>5.2301090909168124E-4</c:v>
                </c:pt>
                <c:pt idx="827">
                  <c:v>5.2301090909168124E-4</c:v>
                </c:pt>
                <c:pt idx="828">
                  <c:v>5.2301090909168124E-4</c:v>
                </c:pt>
                <c:pt idx="829">
                  <c:v>5.2301090909168124E-4</c:v>
                </c:pt>
                <c:pt idx="830">
                  <c:v>0.14966543018817902</c:v>
                </c:pt>
                <c:pt idx="831">
                  <c:v>0.14966543018817902</c:v>
                </c:pt>
                <c:pt idx="832">
                  <c:v>0.14966543018817902</c:v>
                </c:pt>
                <c:pt idx="833">
                  <c:v>0.14966543018817902</c:v>
                </c:pt>
                <c:pt idx="834">
                  <c:v>0.14966543018817902</c:v>
                </c:pt>
                <c:pt idx="835">
                  <c:v>0.14966543018817902</c:v>
                </c:pt>
                <c:pt idx="836">
                  <c:v>0.14966543018817902</c:v>
                </c:pt>
                <c:pt idx="837">
                  <c:v>0.14966543018817902</c:v>
                </c:pt>
                <c:pt idx="838">
                  <c:v>4.2035382241010666E-2</c:v>
                </c:pt>
                <c:pt idx="839">
                  <c:v>4.2035382241010666E-2</c:v>
                </c:pt>
                <c:pt idx="840">
                  <c:v>4.2035382241010666E-2</c:v>
                </c:pt>
                <c:pt idx="841">
                  <c:v>4.2035382241010666E-2</c:v>
                </c:pt>
                <c:pt idx="842">
                  <c:v>4.2035382241010666E-2</c:v>
                </c:pt>
                <c:pt idx="843">
                  <c:v>4.2035382241010666E-2</c:v>
                </c:pt>
                <c:pt idx="844">
                  <c:v>3.8824360817670822E-2</c:v>
                </c:pt>
                <c:pt idx="845">
                  <c:v>3.8824360817670822E-2</c:v>
                </c:pt>
                <c:pt idx="846">
                  <c:v>3.8824360817670822E-2</c:v>
                </c:pt>
                <c:pt idx="847">
                  <c:v>3.8824360817670822E-2</c:v>
                </c:pt>
                <c:pt idx="848">
                  <c:v>3.8824360817670822E-2</c:v>
                </c:pt>
                <c:pt idx="849">
                  <c:v>3.8824360817670822E-2</c:v>
                </c:pt>
                <c:pt idx="850">
                  <c:v>8.2811318337917328E-2</c:v>
                </c:pt>
                <c:pt idx="851">
                  <c:v>8.2811318337917328E-2</c:v>
                </c:pt>
                <c:pt idx="852">
                  <c:v>8.2811318337917328E-2</c:v>
                </c:pt>
                <c:pt idx="853">
                  <c:v>8.2811318337917328E-2</c:v>
                </c:pt>
                <c:pt idx="854">
                  <c:v>8.2811318337917328E-2</c:v>
                </c:pt>
                <c:pt idx="855">
                  <c:v>8.2811318337917328E-2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3.6154706031084061E-2</c:v>
                </c:pt>
                <c:pt idx="863">
                  <c:v>3.6154706031084061E-2</c:v>
                </c:pt>
                <c:pt idx="864">
                  <c:v>3.6154706031084061E-2</c:v>
                </c:pt>
                <c:pt idx="865">
                  <c:v>3.6154706031084061E-2</c:v>
                </c:pt>
                <c:pt idx="866">
                  <c:v>3.6154706031084061E-2</c:v>
                </c:pt>
                <c:pt idx="867">
                  <c:v>3.6154706031084061E-2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3.2894808799028397E-2</c:v>
                </c:pt>
                <c:pt idx="875">
                  <c:v>3.2894808799028397E-2</c:v>
                </c:pt>
                <c:pt idx="876">
                  <c:v>3.2894808799028397E-2</c:v>
                </c:pt>
                <c:pt idx="877">
                  <c:v>3.2894808799028397E-2</c:v>
                </c:pt>
                <c:pt idx="878">
                  <c:v>3.2894808799028397E-2</c:v>
                </c:pt>
                <c:pt idx="879">
                  <c:v>3.2894808799028397E-2</c:v>
                </c:pt>
                <c:pt idx="880">
                  <c:v>2.6220083236694336E-2</c:v>
                </c:pt>
                <c:pt idx="881">
                  <c:v>2.6220083236694336E-2</c:v>
                </c:pt>
                <c:pt idx="882">
                  <c:v>2.6220083236694336E-2</c:v>
                </c:pt>
                <c:pt idx="883">
                  <c:v>2.6220083236694336E-2</c:v>
                </c:pt>
                <c:pt idx="884">
                  <c:v>2.6220083236694336E-2</c:v>
                </c:pt>
                <c:pt idx="885">
                  <c:v>2.6220083236694336E-2</c:v>
                </c:pt>
                <c:pt idx="886">
                  <c:v>0.44057527184486389</c:v>
                </c:pt>
                <c:pt idx="887">
                  <c:v>0.44057527184486389</c:v>
                </c:pt>
                <c:pt idx="888">
                  <c:v>0.44057527184486389</c:v>
                </c:pt>
                <c:pt idx="889">
                  <c:v>0.44057527184486389</c:v>
                </c:pt>
                <c:pt idx="890">
                  <c:v>0.44057527184486389</c:v>
                </c:pt>
                <c:pt idx="891">
                  <c:v>0.44057527184486389</c:v>
                </c:pt>
                <c:pt idx="892">
                  <c:v>1.2496503591537476</c:v>
                </c:pt>
                <c:pt idx="893">
                  <c:v>1.2496503591537476</c:v>
                </c:pt>
                <c:pt idx="894">
                  <c:v>1.2496503591537476</c:v>
                </c:pt>
                <c:pt idx="895">
                  <c:v>1.2496503591537476</c:v>
                </c:pt>
                <c:pt idx="896">
                  <c:v>1.2496503591537476</c:v>
                </c:pt>
                <c:pt idx="897">
                  <c:v>1.2496503591537476</c:v>
                </c:pt>
                <c:pt idx="898">
                  <c:v>1.2496503591537476</c:v>
                </c:pt>
                <c:pt idx="899">
                  <c:v>1.2496503591537476</c:v>
                </c:pt>
                <c:pt idx="900">
                  <c:v>2.6807388290762901E-2</c:v>
                </c:pt>
                <c:pt idx="901">
                  <c:v>2.6807388290762901E-2</c:v>
                </c:pt>
                <c:pt idx="902">
                  <c:v>2.6807388290762901E-2</c:v>
                </c:pt>
                <c:pt idx="903">
                  <c:v>2.6807388290762901E-2</c:v>
                </c:pt>
                <c:pt idx="904">
                  <c:v>2.6807388290762901E-2</c:v>
                </c:pt>
                <c:pt idx="905">
                  <c:v>2.6807388290762901E-2</c:v>
                </c:pt>
                <c:pt idx="906">
                  <c:v>0.10640609264373779</c:v>
                </c:pt>
                <c:pt idx="907">
                  <c:v>0.10640609264373779</c:v>
                </c:pt>
                <c:pt idx="908">
                  <c:v>0.10640609264373779</c:v>
                </c:pt>
                <c:pt idx="909">
                  <c:v>0.10640609264373779</c:v>
                </c:pt>
                <c:pt idx="910">
                  <c:v>0.10640609264373779</c:v>
                </c:pt>
                <c:pt idx="911">
                  <c:v>0.10640609264373779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4.3281633406877518E-2</c:v>
                </c:pt>
                <c:pt idx="919">
                  <c:v>4.3281633406877518E-2</c:v>
                </c:pt>
                <c:pt idx="920">
                  <c:v>4.3281633406877518E-2</c:v>
                </c:pt>
                <c:pt idx="921">
                  <c:v>4.3281633406877518E-2</c:v>
                </c:pt>
                <c:pt idx="922">
                  <c:v>4.3281633406877518E-2</c:v>
                </c:pt>
                <c:pt idx="923">
                  <c:v>4.3281633406877518E-2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0.59293085336685181</c:v>
                </c:pt>
                <c:pt idx="937">
                  <c:v>0.59293085336685181</c:v>
                </c:pt>
                <c:pt idx="938">
                  <c:v>0.59293085336685181</c:v>
                </c:pt>
                <c:pt idx="939">
                  <c:v>0.59293085336685181</c:v>
                </c:pt>
                <c:pt idx="940">
                  <c:v>0.59293085336685181</c:v>
                </c:pt>
                <c:pt idx="941">
                  <c:v>0.59293085336685181</c:v>
                </c:pt>
                <c:pt idx="942">
                  <c:v>6.5350532531738281E-2</c:v>
                </c:pt>
                <c:pt idx="943">
                  <c:v>6.5350532531738281E-2</c:v>
                </c:pt>
                <c:pt idx="944">
                  <c:v>6.5350532531738281E-2</c:v>
                </c:pt>
                <c:pt idx="945">
                  <c:v>6.5350532531738281E-2</c:v>
                </c:pt>
                <c:pt idx="946">
                  <c:v>6.5350532531738281E-2</c:v>
                </c:pt>
                <c:pt idx="947">
                  <c:v>6.5350532531738281E-2</c:v>
                </c:pt>
                <c:pt idx="948">
                  <c:v>1.8444975838065147E-2</c:v>
                </c:pt>
                <c:pt idx="949">
                  <c:v>1.8444975838065147E-2</c:v>
                </c:pt>
                <c:pt idx="950">
                  <c:v>1.8444975838065147E-2</c:v>
                </c:pt>
                <c:pt idx="951">
                  <c:v>1.8444975838065147E-2</c:v>
                </c:pt>
                <c:pt idx="952">
                  <c:v>1.8444975838065147E-2</c:v>
                </c:pt>
                <c:pt idx="953">
                  <c:v>1.8444975838065147E-2</c:v>
                </c:pt>
                <c:pt idx="954">
                  <c:v>9.8574794828891754E-2</c:v>
                </c:pt>
                <c:pt idx="955">
                  <c:v>9.8574794828891754E-2</c:v>
                </c:pt>
                <c:pt idx="956">
                  <c:v>9.8574794828891754E-2</c:v>
                </c:pt>
                <c:pt idx="957">
                  <c:v>9.8574794828891754E-2</c:v>
                </c:pt>
                <c:pt idx="958">
                  <c:v>9.8574794828891754E-2</c:v>
                </c:pt>
                <c:pt idx="959">
                  <c:v>9.8574794828891754E-2</c:v>
                </c:pt>
                <c:pt idx="960">
                  <c:v>9.8574794828891754E-2</c:v>
                </c:pt>
                <c:pt idx="961">
                  <c:v>0.15261466801166534</c:v>
                </c:pt>
                <c:pt idx="962">
                  <c:v>0.15261466801166534</c:v>
                </c:pt>
                <c:pt idx="963">
                  <c:v>0.15261466801166534</c:v>
                </c:pt>
                <c:pt idx="964">
                  <c:v>0.15261466801166534</c:v>
                </c:pt>
                <c:pt idx="965">
                  <c:v>0.15261466801166534</c:v>
                </c:pt>
                <c:pt idx="966">
                  <c:v>0.15261466801166534</c:v>
                </c:pt>
                <c:pt idx="967">
                  <c:v>4.7733783721923828E-2</c:v>
                </c:pt>
                <c:pt idx="968">
                  <c:v>4.7733783721923828E-2</c:v>
                </c:pt>
                <c:pt idx="969">
                  <c:v>4.7733783721923828E-2</c:v>
                </c:pt>
                <c:pt idx="970">
                  <c:v>4.7733783721923828E-2</c:v>
                </c:pt>
                <c:pt idx="971">
                  <c:v>4.7733783721923828E-2</c:v>
                </c:pt>
                <c:pt idx="972">
                  <c:v>4.7733783721923828E-2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0.17825126647949219</c:v>
                </c:pt>
                <c:pt idx="980">
                  <c:v>0.17825126647949219</c:v>
                </c:pt>
                <c:pt idx="981">
                  <c:v>0.17825126647949219</c:v>
                </c:pt>
                <c:pt idx="982">
                  <c:v>0.17825126647949219</c:v>
                </c:pt>
                <c:pt idx="983">
                  <c:v>0.17825126647949219</c:v>
                </c:pt>
                <c:pt idx="984">
                  <c:v>0.17825126647949219</c:v>
                </c:pt>
                <c:pt idx="985">
                  <c:v>5.2618145942687988E-2</c:v>
                </c:pt>
                <c:pt idx="986">
                  <c:v>5.2618145942687988E-2</c:v>
                </c:pt>
                <c:pt idx="987">
                  <c:v>5.2618145942687988E-2</c:v>
                </c:pt>
                <c:pt idx="988">
                  <c:v>5.2618145942687988E-2</c:v>
                </c:pt>
                <c:pt idx="989">
                  <c:v>5.2618145942687988E-2</c:v>
                </c:pt>
                <c:pt idx="990">
                  <c:v>5.2618145942687988E-2</c:v>
                </c:pt>
                <c:pt idx="991">
                  <c:v>2.4480819702148438E-3</c:v>
                </c:pt>
                <c:pt idx="992">
                  <c:v>2.4480819702148438E-3</c:v>
                </c:pt>
                <c:pt idx="993">
                  <c:v>2.4480819702148438E-3</c:v>
                </c:pt>
                <c:pt idx="994">
                  <c:v>2.4480819702148438E-3</c:v>
                </c:pt>
                <c:pt idx="995">
                  <c:v>2.4480819702148438E-3</c:v>
                </c:pt>
                <c:pt idx="996">
                  <c:v>2.4480819702148438E-3</c:v>
                </c:pt>
                <c:pt idx="997">
                  <c:v>2.7188220992684364E-2</c:v>
                </c:pt>
                <c:pt idx="998">
                  <c:v>2.7188220992684364E-2</c:v>
                </c:pt>
                <c:pt idx="999">
                  <c:v>2.7188220992684364E-2</c:v>
                </c:pt>
                <c:pt idx="1000">
                  <c:v>2.7188220992684364E-2</c:v>
                </c:pt>
                <c:pt idx="1001">
                  <c:v>2.7188220992684364E-2</c:v>
                </c:pt>
                <c:pt idx="1002">
                  <c:v>2.7188220992684364E-2</c:v>
                </c:pt>
                <c:pt idx="1003">
                  <c:v>6.6598258912563324E-2</c:v>
                </c:pt>
                <c:pt idx="1004">
                  <c:v>6.6598258912563324E-2</c:v>
                </c:pt>
                <c:pt idx="1005">
                  <c:v>6.6598258912563324E-2</c:v>
                </c:pt>
                <c:pt idx="1006">
                  <c:v>6.6598258912563324E-2</c:v>
                </c:pt>
                <c:pt idx="1007">
                  <c:v>6.6598258912563324E-2</c:v>
                </c:pt>
                <c:pt idx="1008">
                  <c:v>6.6598258912563324E-2</c:v>
                </c:pt>
                <c:pt idx="1009">
                  <c:v>0.21405045688152313</c:v>
                </c:pt>
                <c:pt idx="1010">
                  <c:v>0.21405045688152313</c:v>
                </c:pt>
                <c:pt idx="1011">
                  <c:v>0.21405045688152313</c:v>
                </c:pt>
                <c:pt idx="1012">
                  <c:v>0.21405045688152313</c:v>
                </c:pt>
                <c:pt idx="1013">
                  <c:v>0.21405045688152313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C-4EF6-9CC1-43E7E747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7-49B6-A1E4-0D9FAB8A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data'!$Y$3:$Y$1664</c:f>
              <c:numCache>
                <c:formatCode>#\ ##0.000\ "pH"</c:formatCode>
                <c:ptCount val="1014"/>
                <c:pt idx="0">
                  <c:v>8.2224187850952148</c:v>
                </c:pt>
                <c:pt idx="1">
                  <c:v>8.2224187850952148</c:v>
                </c:pt>
                <c:pt idx="2">
                  <c:v>8.2257823944091797</c:v>
                </c:pt>
                <c:pt idx="3">
                  <c:v>8.2257823944091797</c:v>
                </c:pt>
                <c:pt idx="4">
                  <c:v>8.2257823944091797</c:v>
                </c:pt>
                <c:pt idx="5">
                  <c:v>8.2257823944091797</c:v>
                </c:pt>
                <c:pt idx="6">
                  <c:v>8.2257823944091797</c:v>
                </c:pt>
                <c:pt idx="7">
                  <c:v>8.2257823944091797</c:v>
                </c:pt>
                <c:pt idx="8">
                  <c:v>8.2356700897216797</c:v>
                </c:pt>
                <c:pt idx="9">
                  <c:v>8.2356700897216797</c:v>
                </c:pt>
                <c:pt idx="10">
                  <c:v>8.2356700897216797</c:v>
                </c:pt>
                <c:pt idx="11">
                  <c:v>8.2356700897216797</c:v>
                </c:pt>
                <c:pt idx="12">
                  <c:v>8.2356700897216797</c:v>
                </c:pt>
                <c:pt idx="13">
                  <c:v>8.2356700897216797</c:v>
                </c:pt>
                <c:pt idx="14">
                  <c:v>8.2369289398193359</c:v>
                </c:pt>
                <c:pt idx="15">
                  <c:v>8.2369289398193359</c:v>
                </c:pt>
                <c:pt idx="16">
                  <c:v>8.2369289398193359</c:v>
                </c:pt>
                <c:pt idx="17">
                  <c:v>8.2369289398193359</c:v>
                </c:pt>
                <c:pt idx="18">
                  <c:v>8.2369289398193359</c:v>
                </c:pt>
                <c:pt idx="19">
                  <c:v>8.2369289398193359</c:v>
                </c:pt>
                <c:pt idx="20">
                  <c:v>8.2373600006103516</c:v>
                </c:pt>
                <c:pt idx="21">
                  <c:v>8.2373600006103516</c:v>
                </c:pt>
                <c:pt idx="22">
                  <c:v>8.2373600006103516</c:v>
                </c:pt>
                <c:pt idx="23">
                  <c:v>8.2373600006103516</c:v>
                </c:pt>
                <c:pt idx="24">
                  <c:v>8.2373600006103516</c:v>
                </c:pt>
                <c:pt idx="25">
                  <c:v>8.2373600006103516</c:v>
                </c:pt>
                <c:pt idx="26">
                  <c:v>8.2375764846801758</c:v>
                </c:pt>
                <c:pt idx="27">
                  <c:v>8.2375764846801758</c:v>
                </c:pt>
                <c:pt idx="28">
                  <c:v>8.2375764846801758</c:v>
                </c:pt>
                <c:pt idx="29">
                  <c:v>8.2375764846801758</c:v>
                </c:pt>
                <c:pt idx="30">
                  <c:v>8.2375764846801758</c:v>
                </c:pt>
                <c:pt idx="31">
                  <c:v>8.2375764846801758</c:v>
                </c:pt>
                <c:pt idx="32">
                  <c:v>8.2375764846801758</c:v>
                </c:pt>
                <c:pt idx="33">
                  <c:v>8.2375764846801758</c:v>
                </c:pt>
                <c:pt idx="34">
                  <c:v>8.2373666763305664</c:v>
                </c:pt>
                <c:pt idx="35">
                  <c:v>8.2373666763305664</c:v>
                </c:pt>
                <c:pt idx="36">
                  <c:v>8.2373666763305664</c:v>
                </c:pt>
                <c:pt idx="37">
                  <c:v>8.2373666763305664</c:v>
                </c:pt>
                <c:pt idx="38">
                  <c:v>8.2373666763305664</c:v>
                </c:pt>
                <c:pt idx="39">
                  <c:v>8.2373666763305664</c:v>
                </c:pt>
                <c:pt idx="40">
                  <c:v>8.2364625930786133</c:v>
                </c:pt>
                <c:pt idx="41">
                  <c:v>8.2364625930786133</c:v>
                </c:pt>
                <c:pt idx="42">
                  <c:v>8.2364625930786133</c:v>
                </c:pt>
                <c:pt idx="43">
                  <c:v>8.2364625930786133</c:v>
                </c:pt>
                <c:pt idx="44">
                  <c:v>8.2364625930786133</c:v>
                </c:pt>
                <c:pt idx="45">
                  <c:v>8.2364625930786133</c:v>
                </c:pt>
                <c:pt idx="46">
                  <c:v>8.2383632659912109</c:v>
                </c:pt>
                <c:pt idx="47">
                  <c:v>8.2383632659912109</c:v>
                </c:pt>
                <c:pt idx="48">
                  <c:v>8.2383632659912109</c:v>
                </c:pt>
                <c:pt idx="49">
                  <c:v>8.2383632659912109</c:v>
                </c:pt>
                <c:pt idx="50">
                  <c:v>8.2383632659912109</c:v>
                </c:pt>
                <c:pt idx="51">
                  <c:v>8.2383632659912109</c:v>
                </c:pt>
                <c:pt idx="52">
                  <c:v>8.2333869934082031</c:v>
                </c:pt>
                <c:pt idx="53">
                  <c:v>8.2333869934082031</c:v>
                </c:pt>
                <c:pt idx="54">
                  <c:v>8.2333869934082031</c:v>
                </c:pt>
                <c:pt idx="55">
                  <c:v>8.2333869934082031</c:v>
                </c:pt>
                <c:pt idx="56">
                  <c:v>8.2333869934082031</c:v>
                </c:pt>
                <c:pt idx="57">
                  <c:v>8.2333869934082031</c:v>
                </c:pt>
                <c:pt idx="58">
                  <c:v>8.2301311492919922</c:v>
                </c:pt>
                <c:pt idx="59">
                  <c:v>8.2301311492919922</c:v>
                </c:pt>
                <c:pt idx="60">
                  <c:v>8.2301311492919922</c:v>
                </c:pt>
                <c:pt idx="61">
                  <c:v>8.2301311492919922</c:v>
                </c:pt>
                <c:pt idx="62">
                  <c:v>8.2301311492919922</c:v>
                </c:pt>
                <c:pt idx="63">
                  <c:v>8.2301311492919922</c:v>
                </c:pt>
                <c:pt idx="64">
                  <c:v>8.2272510528564453</c:v>
                </c:pt>
                <c:pt idx="65">
                  <c:v>8.2272510528564453</c:v>
                </c:pt>
                <c:pt idx="66">
                  <c:v>8.2272510528564453</c:v>
                </c:pt>
                <c:pt idx="67">
                  <c:v>8.2272510528564453</c:v>
                </c:pt>
                <c:pt idx="68">
                  <c:v>8.2272510528564453</c:v>
                </c:pt>
                <c:pt idx="69">
                  <c:v>8.2272510528564453</c:v>
                </c:pt>
                <c:pt idx="70">
                  <c:v>8.2278947830200195</c:v>
                </c:pt>
                <c:pt idx="71">
                  <c:v>8.2278947830200195</c:v>
                </c:pt>
                <c:pt idx="72">
                  <c:v>8.2278947830200195</c:v>
                </c:pt>
                <c:pt idx="73">
                  <c:v>8.2278947830200195</c:v>
                </c:pt>
                <c:pt idx="74">
                  <c:v>8.2278947830200195</c:v>
                </c:pt>
                <c:pt idx="75">
                  <c:v>8.2278947830200195</c:v>
                </c:pt>
                <c:pt idx="76">
                  <c:v>8.2321710586547852</c:v>
                </c:pt>
                <c:pt idx="77">
                  <c:v>8.2321710586547852</c:v>
                </c:pt>
                <c:pt idx="78">
                  <c:v>8.2321710586547852</c:v>
                </c:pt>
                <c:pt idx="79">
                  <c:v>8.2321710586547852</c:v>
                </c:pt>
                <c:pt idx="80">
                  <c:v>8.2321710586547852</c:v>
                </c:pt>
                <c:pt idx="81">
                  <c:v>8.2321710586547852</c:v>
                </c:pt>
                <c:pt idx="82">
                  <c:v>8.2231283187866211</c:v>
                </c:pt>
                <c:pt idx="83">
                  <c:v>8.2231283187866211</c:v>
                </c:pt>
                <c:pt idx="84">
                  <c:v>8.2231283187866211</c:v>
                </c:pt>
                <c:pt idx="85">
                  <c:v>8.2231283187866211</c:v>
                </c:pt>
                <c:pt idx="86">
                  <c:v>8.2231283187866211</c:v>
                </c:pt>
                <c:pt idx="87">
                  <c:v>8.2231283187866211</c:v>
                </c:pt>
                <c:pt idx="88">
                  <c:v>8.2185726165771484</c:v>
                </c:pt>
                <c:pt idx="89">
                  <c:v>8.2185726165771484</c:v>
                </c:pt>
                <c:pt idx="90">
                  <c:v>8.2185726165771484</c:v>
                </c:pt>
                <c:pt idx="91">
                  <c:v>8.2185726165771484</c:v>
                </c:pt>
                <c:pt idx="92">
                  <c:v>8.2185726165771484</c:v>
                </c:pt>
                <c:pt idx="93">
                  <c:v>8.2185726165771484</c:v>
                </c:pt>
                <c:pt idx="94">
                  <c:v>8.2185726165771484</c:v>
                </c:pt>
                <c:pt idx="95">
                  <c:v>8.2185726165771484</c:v>
                </c:pt>
                <c:pt idx="96">
                  <c:v>8.2117643356323242</c:v>
                </c:pt>
                <c:pt idx="97">
                  <c:v>8.2117643356323242</c:v>
                </c:pt>
                <c:pt idx="98">
                  <c:v>8.2117643356323242</c:v>
                </c:pt>
                <c:pt idx="99">
                  <c:v>8.2117643356323242</c:v>
                </c:pt>
                <c:pt idx="100">
                  <c:v>8.2117643356323242</c:v>
                </c:pt>
                <c:pt idx="101">
                  <c:v>8.2117643356323242</c:v>
                </c:pt>
                <c:pt idx="102">
                  <c:v>8.2125444412231445</c:v>
                </c:pt>
                <c:pt idx="103">
                  <c:v>8.2125444412231445</c:v>
                </c:pt>
                <c:pt idx="104">
                  <c:v>8.2125444412231445</c:v>
                </c:pt>
                <c:pt idx="105">
                  <c:v>8.2125444412231445</c:v>
                </c:pt>
                <c:pt idx="106">
                  <c:v>8.2125444412231445</c:v>
                </c:pt>
                <c:pt idx="107">
                  <c:v>8.2125444412231445</c:v>
                </c:pt>
                <c:pt idx="108">
                  <c:v>8.2172431945800781</c:v>
                </c:pt>
                <c:pt idx="109">
                  <c:v>8.2172431945800781</c:v>
                </c:pt>
                <c:pt idx="110">
                  <c:v>8.2172431945800781</c:v>
                </c:pt>
                <c:pt idx="111">
                  <c:v>8.2172431945800781</c:v>
                </c:pt>
                <c:pt idx="112">
                  <c:v>8.2172431945800781</c:v>
                </c:pt>
                <c:pt idx="113">
                  <c:v>8.2172431945800781</c:v>
                </c:pt>
                <c:pt idx="114">
                  <c:v>8.220280647277832</c:v>
                </c:pt>
                <c:pt idx="115">
                  <c:v>8.220280647277832</c:v>
                </c:pt>
                <c:pt idx="116">
                  <c:v>8.220280647277832</c:v>
                </c:pt>
                <c:pt idx="117">
                  <c:v>8.220280647277832</c:v>
                </c:pt>
                <c:pt idx="118">
                  <c:v>8.220280647277832</c:v>
                </c:pt>
                <c:pt idx="119">
                  <c:v>8.220280647277832</c:v>
                </c:pt>
                <c:pt idx="120">
                  <c:v>8.2225236892700195</c:v>
                </c:pt>
                <c:pt idx="121">
                  <c:v>8.2225236892700195</c:v>
                </c:pt>
                <c:pt idx="122">
                  <c:v>8.2225236892700195</c:v>
                </c:pt>
                <c:pt idx="123">
                  <c:v>8.2225236892700195</c:v>
                </c:pt>
                <c:pt idx="124">
                  <c:v>8.2225236892700195</c:v>
                </c:pt>
                <c:pt idx="125">
                  <c:v>8.2225236892700195</c:v>
                </c:pt>
                <c:pt idx="126">
                  <c:v>8.2222843170166016</c:v>
                </c:pt>
                <c:pt idx="127">
                  <c:v>8.2222843170166016</c:v>
                </c:pt>
                <c:pt idx="128">
                  <c:v>8.2222843170166016</c:v>
                </c:pt>
                <c:pt idx="129">
                  <c:v>8.2222843170166016</c:v>
                </c:pt>
                <c:pt idx="130">
                  <c:v>8.2222843170166016</c:v>
                </c:pt>
                <c:pt idx="131">
                  <c:v>8.2222843170166016</c:v>
                </c:pt>
                <c:pt idx="132">
                  <c:v>8.2226886749267578</c:v>
                </c:pt>
                <c:pt idx="133">
                  <c:v>8.2226886749267578</c:v>
                </c:pt>
                <c:pt idx="134">
                  <c:v>8.2226886749267578</c:v>
                </c:pt>
                <c:pt idx="135">
                  <c:v>8.2226886749267578</c:v>
                </c:pt>
                <c:pt idx="136">
                  <c:v>8.2226886749267578</c:v>
                </c:pt>
                <c:pt idx="137">
                  <c:v>8.2226886749267578</c:v>
                </c:pt>
                <c:pt idx="138">
                  <c:v>8.2230672836303711</c:v>
                </c:pt>
                <c:pt idx="139">
                  <c:v>8.2230672836303711</c:v>
                </c:pt>
                <c:pt idx="140">
                  <c:v>8.2230672836303711</c:v>
                </c:pt>
                <c:pt idx="141">
                  <c:v>8.2230672836303711</c:v>
                </c:pt>
                <c:pt idx="142">
                  <c:v>8.2230672836303711</c:v>
                </c:pt>
                <c:pt idx="143">
                  <c:v>8.2230672836303711</c:v>
                </c:pt>
                <c:pt idx="144">
                  <c:v>8.2259922027587891</c:v>
                </c:pt>
                <c:pt idx="145">
                  <c:v>8.2259922027587891</c:v>
                </c:pt>
                <c:pt idx="146">
                  <c:v>8.2259922027587891</c:v>
                </c:pt>
                <c:pt idx="147">
                  <c:v>8.2259922027587891</c:v>
                </c:pt>
                <c:pt idx="148">
                  <c:v>8.2259922027587891</c:v>
                </c:pt>
                <c:pt idx="149">
                  <c:v>8.2259922027587891</c:v>
                </c:pt>
                <c:pt idx="150">
                  <c:v>8.2254257202148438</c:v>
                </c:pt>
                <c:pt idx="151">
                  <c:v>8.2254257202148438</c:v>
                </c:pt>
                <c:pt idx="152">
                  <c:v>8.2254257202148438</c:v>
                </c:pt>
                <c:pt idx="153">
                  <c:v>8.2254257202148438</c:v>
                </c:pt>
                <c:pt idx="154">
                  <c:v>8.2254257202148438</c:v>
                </c:pt>
                <c:pt idx="155">
                  <c:v>8.2254257202148438</c:v>
                </c:pt>
                <c:pt idx="156">
                  <c:v>8.2254257202148438</c:v>
                </c:pt>
                <c:pt idx="157">
                  <c:v>8.2254257202148438</c:v>
                </c:pt>
                <c:pt idx="158">
                  <c:v>8.2210865020751953</c:v>
                </c:pt>
                <c:pt idx="159">
                  <c:v>8.2210865020751953</c:v>
                </c:pt>
                <c:pt idx="160">
                  <c:v>8.2210865020751953</c:v>
                </c:pt>
                <c:pt idx="161">
                  <c:v>8.2210865020751953</c:v>
                </c:pt>
                <c:pt idx="162">
                  <c:v>8.2210865020751953</c:v>
                </c:pt>
                <c:pt idx="163">
                  <c:v>8.2210865020751953</c:v>
                </c:pt>
                <c:pt idx="164">
                  <c:v>8.2222452163696289</c:v>
                </c:pt>
                <c:pt idx="165">
                  <c:v>8.2222452163696289</c:v>
                </c:pt>
                <c:pt idx="166">
                  <c:v>8.2222452163696289</c:v>
                </c:pt>
                <c:pt idx="167">
                  <c:v>8.2222452163696289</c:v>
                </c:pt>
                <c:pt idx="168">
                  <c:v>8.2222452163696289</c:v>
                </c:pt>
                <c:pt idx="169">
                  <c:v>8.2222452163696289</c:v>
                </c:pt>
                <c:pt idx="170">
                  <c:v>8.2226028442382813</c:v>
                </c:pt>
                <c:pt idx="171">
                  <c:v>8.2226028442382813</c:v>
                </c:pt>
                <c:pt idx="172">
                  <c:v>8.2226028442382813</c:v>
                </c:pt>
                <c:pt idx="173">
                  <c:v>8.2226028442382813</c:v>
                </c:pt>
                <c:pt idx="174">
                  <c:v>8.2226028442382813</c:v>
                </c:pt>
                <c:pt idx="175">
                  <c:v>8.2226028442382813</c:v>
                </c:pt>
                <c:pt idx="176">
                  <c:v>8.2210702896118164</c:v>
                </c:pt>
                <c:pt idx="177">
                  <c:v>8.2210702896118164</c:v>
                </c:pt>
                <c:pt idx="178">
                  <c:v>8.2210702896118164</c:v>
                </c:pt>
                <c:pt idx="179">
                  <c:v>8.2210702896118164</c:v>
                </c:pt>
                <c:pt idx="180">
                  <c:v>8.2210702896118164</c:v>
                </c:pt>
                <c:pt idx="181">
                  <c:v>8.2210702896118164</c:v>
                </c:pt>
                <c:pt idx="182">
                  <c:v>8.2181873321533203</c:v>
                </c:pt>
                <c:pt idx="183">
                  <c:v>8.2181873321533203</c:v>
                </c:pt>
                <c:pt idx="184">
                  <c:v>8.2181873321533203</c:v>
                </c:pt>
                <c:pt idx="185">
                  <c:v>8.2181873321533203</c:v>
                </c:pt>
                <c:pt idx="186">
                  <c:v>8.2181873321533203</c:v>
                </c:pt>
                <c:pt idx="187">
                  <c:v>8.2181873321533203</c:v>
                </c:pt>
                <c:pt idx="188">
                  <c:v>8.2186126708984375</c:v>
                </c:pt>
                <c:pt idx="189">
                  <c:v>8.2186126708984375</c:v>
                </c:pt>
                <c:pt idx="190">
                  <c:v>8.2186126708984375</c:v>
                </c:pt>
                <c:pt idx="191">
                  <c:v>8.2186126708984375</c:v>
                </c:pt>
                <c:pt idx="192">
                  <c:v>8.2186126708984375</c:v>
                </c:pt>
                <c:pt idx="193">
                  <c:v>8.2186126708984375</c:v>
                </c:pt>
                <c:pt idx="194">
                  <c:v>8.2190332412719727</c:v>
                </c:pt>
                <c:pt idx="195">
                  <c:v>8.2190332412719727</c:v>
                </c:pt>
                <c:pt idx="196">
                  <c:v>8.2190332412719727</c:v>
                </c:pt>
                <c:pt idx="197">
                  <c:v>8.2190332412719727</c:v>
                </c:pt>
                <c:pt idx="198">
                  <c:v>8.2190332412719727</c:v>
                </c:pt>
                <c:pt idx="199">
                  <c:v>8.2183933258056641</c:v>
                </c:pt>
                <c:pt idx="200">
                  <c:v>8.2183933258056641</c:v>
                </c:pt>
                <c:pt idx="201">
                  <c:v>8.2183933258056641</c:v>
                </c:pt>
                <c:pt idx="202">
                  <c:v>8.2183933258056641</c:v>
                </c:pt>
                <c:pt idx="203">
                  <c:v>8.2183933258056641</c:v>
                </c:pt>
                <c:pt idx="204">
                  <c:v>8.2183933258056641</c:v>
                </c:pt>
                <c:pt idx="205">
                  <c:v>8.2166557312011719</c:v>
                </c:pt>
                <c:pt idx="206">
                  <c:v>8.2166557312011719</c:v>
                </c:pt>
                <c:pt idx="207">
                  <c:v>8.2166557312011719</c:v>
                </c:pt>
                <c:pt idx="208">
                  <c:v>8.2166557312011719</c:v>
                </c:pt>
                <c:pt idx="209">
                  <c:v>8.2166557312011719</c:v>
                </c:pt>
                <c:pt idx="210">
                  <c:v>8.2166557312011719</c:v>
                </c:pt>
                <c:pt idx="211">
                  <c:v>8.2149190902709961</c:v>
                </c:pt>
                <c:pt idx="212">
                  <c:v>8.2149190902709961</c:v>
                </c:pt>
                <c:pt idx="213">
                  <c:v>8.2149190902709961</c:v>
                </c:pt>
                <c:pt idx="214">
                  <c:v>8.2149190902709961</c:v>
                </c:pt>
                <c:pt idx="215">
                  <c:v>8.2149190902709961</c:v>
                </c:pt>
                <c:pt idx="216">
                  <c:v>8.2149190902709961</c:v>
                </c:pt>
                <c:pt idx="217">
                  <c:v>8.2149190902709961</c:v>
                </c:pt>
                <c:pt idx="218">
                  <c:v>8.2149190902709961</c:v>
                </c:pt>
                <c:pt idx="219">
                  <c:v>8.21307373046875</c:v>
                </c:pt>
                <c:pt idx="220">
                  <c:v>8.21307373046875</c:v>
                </c:pt>
                <c:pt idx="221">
                  <c:v>8.21307373046875</c:v>
                </c:pt>
                <c:pt idx="222">
                  <c:v>8.21307373046875</c:v>
                </c:pt>
                <c:pt idx="223">
                  <c:v>8.21307373046875</c:v>
                </c:pt>
                <c:pt idx="224">
                  <c:v>8.21307373046875</c:v>
                </c:pt>
                <c:pt idx="225">
                  <c:v>8.2105236053466797</c:v>
                </c:pt>
                <c:pt idx="226">
                  <c:v>8.2105236053466797</c:v>
                </c:pt>
                <c:pt idx="227">
                  <c:v>8.2105236053466797</c:v>
                </c:pt>
                <c:pt idx="228">
                  <c:v>8.2105236053466797</c:v>
                </c:pt>
                <c:pt idx="229">
                  <c:v>8.2105236053466797</c:v>
                </c:pt>
                <c:pt idx="230">
                  <c:v>8.2105236053466797</c:v>
                </c:pt>
                <c:pt idx="231">
                  <c:v>8.210972785949707</c:v>
                </c:pt>
                <c:pt idx="232">
                  <c:v>8.210972785949707</c:v>
                </c:pt>
                <c:pt idx="233">
                  <c:v>8.210972785949707</c:v>
                </c:pt>
                <c:pt idx="234">
                  <c:v>8.210972785949707</c:v>
                </c:pt>
                <c:pt idx="235">
                  <c:v>8.210972785949707</c:v>
                </c:pt>
                <c:pt idx="236">
                  <c:v>8.210972785949707</c:v>
                </c:pt>
                <c:pt idx="237">
                  <c:v>8.2123432159423828</c:v>
                </c:pt>
                <c:pt idx="238">
                  <c:v>8.2123432159423828</c:v>
                </c:pt>
                <c:pt idx="239">
                  <c:v>8.2123432159423828</c:v>
                </c:pt>
                <c:pt idx="240">
                  <c:v>8.2123432159423828</c:v>
                </c:pt>
                <c:pt idx="241">
                  <c:v>8.2123432159423828</c:v>
                </c:pt>
                <c:pt idx="242">
                  <c:v>8.2123432159423828</c:v>
                </c:pt>
                <c:pt idx="243">
                  <c:v>8.2089128494262695</c:v>
                </c:pt>
                <c:pt idx="244">
                  <c:v>8.2089128494262695</c:v>
                </c:pt>
                <c:pt idx="245">
                  <c:v>8.2089128494262695</c:v>
                </c:pt>
                <c:pt idx="246">
                  <c:v>8.2089128494262695</c:v>
                </c:pt>
                <c:pt idx="247">
                  <c:v>8.2089128494262695</c:v>
                </c:pt>
                <c:pt idx="248">
                  <c:v>8.2089128494262695</c:v>
                </c:pt>
                <c:pt idx="249">
                  <c:v>8.2075538635253906</c:v>
                </c:pt>
                <c:pt idx="250">
                  <c:v>8.2075538635253906</c:v>
                </c:pt>
                <c:pt idx="251">
                  <c:v>8.2075538635253906</c:v>
                </c:pt>
                <c:pt idx="252">
                  <c:v>8.2075538635253906</c:v>
                </c:pt>
                <c:pt idx="253">
                  <c:v>8.2075538635253906</c:v>
                </c:pt>
                <c:pt idx="254">
                  <c:v>8.2075538635253906</c:v>
                </c:pt>
                <c:pt idx="255">
                  <c:v>8.2087488174438477</c:v>
                </c:pt>
                <c:pt idx="256">
                  <c:v>8.2087488174438477</c:v>
                </c:pt>
                <c:pt idx="257">
                  <c:v>8.2087488174438477</c:v>
                </c:pt>
                <c:pt idx="258">
                  <c:v>8.2087488174438477</c:v>
                </c:pt>
                <c:pt idx="259">
                  <c:v>8.2087488174438477</c:v>
                </c:pt>
                <c:pt idx="260">
                  <c:v>8.2087488174438477</c:v>
                </c:pt>
                <c:pt idx="261">
                  <c:v>8.2096500396728516</c:v>
                </c:pt>
                <c:pt idx="262">
                  <c:v>8.2096500396728516</c:v>
                </c:pt>
                <c:pt idx="263">
                  <c:v>8.2096500396728516</c:v>
                </c:pt>
                <c:pt idx="264">
                  <c:v>8.2096500396728516</c:v>
                </c:pt>
                <c:pt idx="265">
                  <c:v>8.2096500396728516</c:v>
                </c:pt>
                <c:pt idx="266">
                  <c:v>8.2096500396728516</c:v>
                </c:pt>
                <c:pt idx="267">
                  <c:v>8.2166357040405273</c:v>
                </c:pt>
                <c:pt idx="268">
                  <c:v>8.2166357040405273</c:v>
                </c:pt>
                <c:pt idx="269">
                  <c:v>8.2166357040405273</c:v>
                </c:pt>
                <c:pt idx="270">
                  <c:v>8.2166357040405273</c:v>
                </c:pt>
                <c:pt idx="271">
                  <c:v>8.2166357040405273</c:v>
                </c:pt>
                <c:pt idx="272">
                  <c:v>8.2166357040405273</c:v>
                </c:pt>
                <c:pt idx="273">
                  <c:v>8.2220239639282227</c:v>
                </c:pt>
                <c:pt idx="274">
                  <c:v>8.2220239639282227</c:v>
                </c:pt>
                <c:pt idx="275">
                  <c:v>8.2220239639282227</c:v>
                </c:pt>
                <c:pt idx="276">
                  <c:v>8.2220239639282227</c:v>
                </c:pt>
                <c:pt idx="277">
                  <c:v>8.2220239639282227</c:v>
                </c:pt>
                <c:pt idx="278">
                  <c:v>8.2220239639282227</c:v>
                </c:pt>
                <c:pt idx="279">
                  <c:v>8.2220239639282227</c:v>
                </c:pt>
                <c:pt idx="280">
                  <c:v>8.2220239639282227</c:v>
                </c:pt>
                <c:pt idx="281">
                  <c:v>8.2211380004882813</c:v>
                </c:pt>
                <c:pt idx="282">
                  <c:v>8.2211380004882813</c:v>
                </c:pt>
                <c:pt idx="283">
                  <c:v>8.2211380004882813</c:v>
                </c:pt>
                <c:pt idx="284">
                  <c:v>8.2211380004882813</c:v>
                </c:pt>
                <c:pt idx="285">
                  <c:v>8.2211380004882813</c:v>
                </c:pt>
                <c:pt idx="286">
                  <c:v>8.2211380004882813</c:v>
                </c:pt>
                <c:pt idx="287">
                  <c:v>8.2166309356689453</c:v>
                </c:pt>
                <c:pt idx="288">
                  <c:v>8.2166309356689453</c:v>
                </c:pt>
                <c:pt idx="289">
                  <c:v>8.2166309356689453</c:v>
                </c:pt>
                <c:pt idx="290">
                  <c:v>8.2166309356689453</c:v>
                </c:pt>
                <c:pt idx="291">
                  <c:v>8.2166309356689453</c:v>
                </c:pt>
                <c:pt idx="292">
                  <c:v>8.2166309356689453</c:v>
                </c:pt>
                <c:pt idx="293">
                  <c:v>8.2142734527587891</c:v>
                </c:pt>
                <c:pt idx="294">
                  <c:v>8.2142734527587891</c:v>
                </c:pt>
                <c:pt idx="295">
                  <c:v>8.2142734527587891</c:v>
                </c:pt>
                <c:pt idx="296">
                  <c:v>8.2142734527587891</c:v>
                </c:pt>
                <c:pt idx="297">
                  <c:v>8.2142734527587891</c:v>
                </c:pt>
                <c:pt idx="298">
                  <c:v>8.2142734527587891</c:v>
                </c:pt>
                <c:pt idx="299">
                  <c:v>8.2152309417724609</c:v>
                </c:pt>
                <c:pt idx="300">
                  <c:v>8.2152309417724609</c:v>
                </c:pt>
                <c:pt idx="301">
                  <c:v>8.2152309417724609</c:v>
                </c:pt>
                <c:pt idx="302">
                  <c:v>8.2152309417724609</c:v>
                </c:pt>
                <c:pt idx="303">
                  <c:v>8.2152309417724609</c:v>
                </c:pt>
                <c:pt idx="304">
                  <c:v>8.2152309417724609</c:v>
                </c:pt>
                <c:pt idx="305">
                  <c:v>8.2131938934326172</c:v>
                </c:pt>
                <c:pt idx="306">
                  <c:v>8.2131938934326172</c:v>
                </c:pt>
                <c:pt idx="307">
                  <c:v>8.2131938934326172</c:v>
                </c:pt>
                <c:pt idx="308">
                  <c:v>8.2131938934326172</c:v>
                </c:pt>
                <c:pt idx="309">
                  <c:v>8.2131938934326172</c:v>
                </c:pt>
                <c:pt idx="310">
                  <c:v>8.2131938934326172</c:v>
                </c:pt>
                <c:pt idx="311">
                  <c:v>8.2137355804443359</c:v>
                </c:pt>
                <c:pt idx="312">
                  <c:v>8.2137355804443359</c:v>
                </c:pt>
                <c:pt idx="313">
                  <c:v>8.2137355804443359</c:v>
                </c:pt>
                <c:pt idx="314">
                  <c:v>8.2137355804443359</c:v>
                </c:pt>
                <c:pt idx="315">
                  <c:v>8.2137355804443359</c:v>
                </c:pt>
                <c:pt idx="316">
                  <c:v>8.2137355804443359</c:v>
                </c:pt>
                <c:pt idx="317">
                  <c:v>8.22003173828125</c:v>
                </c:pt>
                <c:pt idx="318">
                  <c:v>8.22003173828125</c:v>
                </c:pt>
                <c:pt idx="319">
                  <c:v>8.22003173828125</c:v>
                </c:pt>
                <c:pt idx="320">
                  <c:v>8.22003173828125</c:v>
                </c:pt>
                <c:pt idx="321">
                  <c:v>8.22003173828125</c:v>
                </c:pt>
                <c:pt idx="322">
                  <c:v>8.22003173828125</c:v>
                </c:pt>
                <c:pt idx="323">
                  <c:v>8.2338018417358398</c:v>
                </c:pt>
                <c:pt idx="324">
                  <c:v>8.2338018417358398</c:v>
                </c:pt>
                <c:pt idx="325">
                  <c:v>8.2338018417358398</c:v>
                </c:pt>
                <c:pt idx="326">
                  <c:v>8.2338018417358398</c:v>
                </c:pt>
                <c:pt idx="327">
                  <c:v>8.2338018417358398</c:v>
                </c:pt>
                <c:pt idx="328">
                  <c:v>8.2338018417358398</c:v>
                </c:pt>
                <c:pt idx="329">
                  <c:v>8.2288551330566406</c:v>
                </c:pt>
                <c:pt idx="330">
                  <c:v>8.2288551330566406</c:v>
                </c:pt>
                <c:pt idx="331">
                  <c:v>8.2288551330566406</c:v>
                </c:pt>
                <c:pt idx="332">
                  <c:v>8.2288551330566406</c:v>
                </c:pt>
                <c:pt idx="333">
                  <c:v>8.2288551330566406</c:v>
                </c:pt>
                <c:pt idx="334">
                  <c:v>8.2288551330566406</c:v>
                </c:pt>
                <c:pt idx="335">
                  <c:v>8.2119321823120117</c:v>
                </c:pt>
                <c:pt idx="336">
                  <c:v>8.2119321823120117</c:v>
                </c:pt>
                <c:pt idx="337">
                  <c:v>8.2119321823120117</c:v>
                </c:pt>
                <c:pt idx="338">
                  <c:v>8.2119321823120117</c:v>
                </c:pt>
                <c:pt idx="339">
                  <c:v>8.2119321823120117</c:v>
                </c:pt>
                <c:pt idx="340">
                  <c:v>8.2119321823120117</c:v>
                </c:pt>
                <c:pt idx="341">
                  <c:v>8.2119321823120117</c:v>
                </c:pt>
                <c:pt idx="342">
                  <c:v>8.2119321823120117</c:v>
                </c:pt>
                <c:pt idx="343">
                  <c:v>8.2065305709838867</c:v>
                </c:pt>
                <c:pt idx="344">
                  <c:v>8.2065305709838867</c:v>
                </c:pt>
                <c:pt idx="345">
                  <c:v>8.2065305709838867</c:v>
                </c:pt>
                <c:pt idx="346">
                  <c:v>8.2065305709838867</c:v>
                </c:pt>
                <c:pt idx="347">
                  <c:v>8.2065305709838867</c:v>
                </c:pt>
                <c:pt idx="348">
                  <c:v>8.2065305709838867</c:v>
                </c:pt>
                <c:pt idx="349">
                  <c:v>8.2041330337524414</c:v>
                </c:pt>
                <c:pt idx="350">
                  <c:v>8.2041330337524414</c:v>
                </c:pt>
                <c:pt idx="351">
                  <c:v>8.2041330337524414</c:v>
                </c:pt>
                <c:pt idx="352">
                  <c:v>8.2041330337524414</c:v>
                </c:pt>
                <c:pt idx="353">
                  <c:v>8.2041330337524414</c:v>
                </c:pt>
                <c:pt idx="354">
                  <c:v>8.2041330337524414</c:v>
                </c:pt>
                <c:pt idx="355">
                  <c:v>8.2067375183105469</c:v>
                </c:pt>
                <c:pt idx="356">
                  <c:v>8.2067375183105469</c:v>
                </c:pt>
                <c:pt idx="357">
                  <c:v>8.2067375183105469</c:v>
                </c:pt>
                <c:pt idx="358">
                  <c:v>8.2067375183105469</c:v>
                </c:pt>
                <c:pt idx="359">
                  <c:v>8.2067375183105469</c:v>
                </c:pt>
                <c:pt idx="360">
                  <c:v>8.2067375183105469</c:v>
                </c:pt>
                <c:pt idx="361">
                  <c:v>8.2099008560180664</c:v>
                </c:pt>
                <c:pt idx="362">
                  <c:v>8.2099008560180664</c:v>
                </c:pt>
                <c:pt idx="363">
                  <c:v>8.2099008560180664</c:v>
                </c:pt>
                <c:pt idx="364">
                  <c:v>8.2099008560180664</c:v>
                </c:pt>
                <c:pt idx="365">
                  <c:v>8.2099008560180664</c:v>
                </c:pt>
                <c:pt idx="366">
                  <c:v>8.2099008560180664</c:v>
                </c:pt>
                <c:pt idx="367">
                  <c:v>8.2094240188598633</c:v>
                </c:pt>
                <c:pt idx="368">
                  <c:v>8.2094240188598633</c:v>
                </c:pt>
                <c:pt idx="369">
                  <c:v>8.2094240188598633</c:v>
                </c:pt>
                <c:pt idx="370">
                  <c:v>8.2094240188598633</c:v>
                </c:pt>
                <c:pt idx="371">
                  <c:v>8.2094240188598633</c:v>
                </c:pt>
                <c:pt idx="372">
                  <c:v>8.2094240188598633</c:v>
                </c:pt>
                <c:pt idx="373">
                  <c:v>8.2100925445556641</c:v>
                </c:pt>
                <c:pt idx="374">
                  <c:v>8.2100925445556641</c:v>
                </c:pt>
                <c:pt idx="375">
                  <c:v>8.2100925445556641</c:v>
                </c:pt>
                <c:pt idx="376">
                  <c:v>8.2100925445556641</c:v>
                </c:pt>
                <c:pt idx="377">
                  <c:v>8.2100925445556641</c:v>
                </c:pt>
                <c:pt idx="378">
                  <c:v>8.2100925445556641</c:v>
                </c:pt>
                <c:pt idx="379">
                  <c:v>8.2107982635498047</c:v>
                </c:pt>
                <c:pt idx="380">
                  <c:v>8.2107982635498047</c:v>
                </c:pt>
                <c:pt idx="381">
                  <c:v>8.2107982635498047</c:v>
                </c:pt>
                <c:pt idx="382">
                  <c:v>8.2107982635498047</c:v>
                </c:pt>
                <c:pt idx="383">
                  <c:v>8.2107982635498047</c:v>
                </c:pt>
                <c:pt idx="384">
                  <c:v>8.2107982635498047</c:v>
                </c:pt>
                <c:pt idx="385">
                  <c:v>8.214141845703125</c:v>
                </c:pt>
                <c:pt idx="386">
                  <c:v>8.214141845703125</c:v>
                </c:pt>
                <c:pt idx="387">
                  <c:v>8.214141845703125</c:v>
                </c:pt>
                <c:pt idx="388">
                  <c:v>8.214141845703125</c:v>
                </c:pt>
                <c:pt idx="389">
                  <c:v>8.214141845703125</c:v>
                </c:pt>
                <c:pt idx="390">
                  <c:v>8.214141845703125</c:v>
                </c:pt>
                <c:pt idx="391">
                  <c:v>8.2181730270385742</c:v>
                </c:pt>
                <c:pt idx="392">
                  <c:v>8.2181730270385742</c:v>
                </c:pt>
                <c:pt idx="393">
                  <c:v>8.2181730270385742</c:v>
                </c:pt>
                <c:pt idx="394">
                  <c:v>8.2181730270385742</c:v>
                </c:pt>
                <c:pt idx="395">
                  <c:v>8.2181730270385742</c:v>
                </c:pt>
                <c:pt idx="396">
                  <c:v>8.2181730270385742</c:v>
                </c:pt>
                <c:pt idx="397">
                  <c:v>8.219517707824707</c:v>
                </c:pt>
                <c:pt idx="398">
                  <c:v>8.219517707824707</c:v>
                </c:pt>
                <c:pt idx="399">
                  <c:v>8.219517707824707</c:v>
                </c:pt>
                <c:pt idx="400">
                  <c:v>8.219517707824707</c:v>
                </c:pt>
                <c:pt idx="401">
                  <c:v>8.219517707824707</c:v>
                </c:pt>
                <c:pt idx="402">
                  <c:v>8.219517707824707</c:v>
                </c:pt>
                <c:pt idx="403">
                  <c:v>8.219517707824707</c:v>
                </c:pt>
                <c:pt idx="404">
                  <c:v>8.219517707824707</c:v>
                </c:pt>
                <c:pt idx="405">
                  <c:v>8.2253580093383789</c:v>
                </c:pt>
                <c:pt idx="406">
                  <c:v>8.2253580093383789</c:v>
                </c:pt>
                <c:pt idx="407">
                  <c:v>8.2253580093383789</c:v>
                </c:pt>
                <c:pt idx="408">
                  <c:v>8.2253580093383789</c:v>
                </c:pt>
                <c:pt idx="409">
                  <c:v>8.2253580093383789</c:v>
                </c:pt>
                <c:pt idx="410">
                  <c:v>8.2253580093383789</c:v>
                </c:pt>
                <c:pt idx="411">
                  <c:v>8.2301931381225586</c:v>
                </c:pt>
                <c:pt idx="412">
                  <c:v>8.2301931381225586</c:v>
                </c:pt>
                <c:pt idx="413">
                  <c:v>8.2301931381225586</c:v>
                </c:pt>
                <c:pt idx="414">
                  <c:v>8.2301931381225586</c:v>
                </c:pt>
                <c:pt idx="415">
                  <c:v>8.2301931381225586</c:v>
                </c:pt>
                <c:pt idx="416">
                  <c:v>8.2301931381225586</c:v>
                </c:pt>
                <c:pt idx="417">
                  <c:v>8.22918701171875</c:v>
                </c:pt>
                <c:pt idx="418">
                  <c:v>8.22918701171875</c:v>
                </c:pt>
                <c:pt idx="419">
                  <c:v>8.22918701171875</c:v>
                </c:pt>
                <c:pt idx="420">
                  <c:v>8.22918701171875</c:v>
                </c:pt>
                <c:pt idx="421">
                  <c:v>8.22918701171875</c:v>
                </c:pt>
                <c:pt idx="422">
                  <c:v>8.22918701171875</c:v>
                </c:pt>
                <c:pt idx="423">
                  <c:v>8.2307100296020508</c:v>
                </c:pt>
                <c:pt idx="424">
                  <c:v>8.2307100296020508</c:v>
                </c:pt>
                <c:pt idx="425">
                  <c:v>8.2307100296020508</c:v>
                </c:pt>
                <c:pt idx="426">
                  <c:v>8.2307100296020508</c:v>
                </c:pt>
                <c:pt idx="427">
                  <c:v>8.2307100296020508</c:v>
                </c:pt>
                <c:pt idx="428">
                  <c:v>8.2307100296020508</c:v>
                </c:pt>
                <c:pt idx="429">
                  <c:v>8.2315959930419922</c:v>
                </c:pt>
                <c:pt idx="430">
                  <c:v>8.2315959930419922</c:v>
                </c:pt>
                <c:pt idx="431">
                  <c:v>8.2315959930419922</c:v>
                </c:pt>
                <c:pt idx="432">
                  <c:v>8.2315959930419922</c:v>
                </c:pt>
                <c:pt idx="433">
                  <c:v>8.2315959930419922</c:v>
                </c:pt>
                <c:pt idx="434">
                  <c:v>8.2315959930419922</c:v>
                </c:pt>
                <c:pt idx="435">
                  <c:v>8.2324447631835938</c:v>
                </c:pt>
                <c:pt idx="436">
                  <c:v>8.2324447631835938</c:v>
                </c:pt>
                <c:pt idx="437">
                  <c:v>8.2324447631835938</c:v>
                </c:pt>
                <c:pt idx="438">
                  <c:v>8.2324447631835938</c:v>
                </c:pt>
                <c:pt idx="439">
                  <c:v>8.2324447631835938</c:v>
                </c:pt>
                <c:pt idx="440">
                  <c:v>8.2324447631835938</c:v>
                </c:pt>
                <c:pt idx="441">
                  <c:v>8.2319650650024414</c:v>
                </c:pt>
                <c:pt idx="442">
                  <c:v>8.2319650650024414</c:v>
                </c:pt>
                <c:pt idx="443">
                  <c:v>8.2319650650024414</c:v>
                </c:pt>
                <c:pt idx="444">
                  <c:v>8.2319650650024414</c:v>
                </c:pt>
                <c:pt idx="445">
                  <c:v>8.2319650650024414</c:v>
                </c:pt>
                <c:pt idx="446">
                  <c:v>8.2319650650024414</c:v>
                </c:pt>
                <c:pt idx="447">
                  <c:v>8.2344436645507813</c:v>
                </c:pt>
                <c:pt idx="448">
                  <c:v>8.2344436645507813</c:v>
                </c:pt>
                <c:pt idx="449">
                  <c:v>8.2344436645507813</c:v>
                </c:pt>
                <c:pt idx="450">
                  <c:v>8.2344436645507813</c:v>
                </c:pt>
                <c:pt idx="451">
                  <c:v>8.2344436645507813</c:v>
                </c:pt>
                <c:pt idx="452">
                  <c:v>8.2344436645507813</c:v>
                </c:pt>
                <c:pt idx="453">
                  <c:v>8.2340564727783203</c:v>
                </c:pt>
                <c:pt idx="454">
                  <c:v>8.2340564727783203</c:v>
                </c:pt>
                <c:pt idx="455">
                  <c:v>8.2340564727783203</c:v>
                </c:pt>
                <c:pt idx="456">
                  <c:v>8.2340564727783203</c:v>
                </c:pt>
                <c:pt idx="457">
                  <c:v>8.2340564727783203</c:v>
                </c:pt>
                <c:pt idx="458">
                  <c:v>8.2340564727783203</c:v>
                </c:pt>
                <c:pt idx="459">
                  <c:v>8.2356634140014648</c:v>
                </c:pt>
                <c:pt idx="460">
                  <c:v>8.2356634140014648</c:v>
                </c:pt>
                <c:pt idx="461">
                  <c:v>8.2356634140014648</c:v>
                </c:pt>
                <c:pt idx="462">
                  <c:v>8.2356634140014648</c:v>
                </c:pt>
                <c:pt idx="463">
                  <c:v>8.2356634140014648</c:v>
                </c:pt>
                <c:pt idx="464">
                  <c:v>8.2356634140014648</c:v>
                </c:pt>
                <c:pt idx="465">
                  <c:v>8.2356634140014648</c:v>
                </c:pt>
                <c:pt idx="466">
                  <c:v>8.2356634140014648</c:v>
                </c:pt>
                <c:pt idx="467">
                  <c:v>8.2366447448730469</c:v>
                </c:pt>
                <c:pt idx="468">
                  <c:v>8.2366447448730469</c:v>
                </c:pt>
                <c:pt idx="469">
                  <c:v>8.2366447448730469</c:v>
                </c:pt>
                <c:pt idx="470">
                  <c:v>8.2366447448730469</c:v>
                </c:pt>
                <c:pt idx="471">
                  <c:v>8.2366447448730469</c:v>
                </c:pt>
                <c:pt idx="472">
                  <c:v>8.2366447448730469</c:v>
                </c:pt>
                <c:pt idx="473">
                  <c:v>8.2377920150756836</c:v>
                </c:pt>
                <c:pt idx="474">
                  <c:v>8.2377920150756836</c:v>
                </c:pt>
                <c:pt idx="475">
                  <c:v>8.2377920150756836</c:v>
                </c:pt>
                <c:pt idx="476">
                  <c:v>8.2377920150756836</c:v>
                </c:pt>
                <c:pt idx="477">
                  <c:v>8.2377920150756836</c:v>
                </c:pt>
                <c:pt idx="478">
                  <c:v>8.2377920150756836</c:v>
                </c:pt>
                <c:pt idx="479">
                  <c:v>8.2387924194335938</c:v>
                </c:pt>
                <c:pt idx="480">
                  <c:v>8.2387924194335938</c:v>
                </c:pt>
                <c:pt idx="481">
                  <c:v>8.2387924194335938</c:v>
                </c:pt>
                <c:pt idx="482">
                  <c:v>8.2387924194335938</c:v>
                </c:pt>
                <c:pt idx="483">
                  <c:v>8.2387924194335938</c:v>
                </c:pt>
                <c:pt idx="484">
                  <c:v>8.2387924194335938</c:v>
                </c:pt>
                <c:pt idx="485">
                  <c:v>8.2403755187988281</c:v>
                </c:pt>
                <c:pt idx="486">
                  <c:v>8.2403755187988281</c:v>
                </c:pt>
                <c:pt idx="487">
                  <c:v>8.2403755187988281</c:v>
                </c:pt>
                <c:pt idx="488">
                  <c:v>8.2403755187988281</c:v>
                </c:pt>
                <c:pt idx="489">
                  <c:v>8.2403755187988281</c:v>
                </c:pt>
                <c:pt idx="490">
                  <c:v>8.2403755187988281</c:v>
                </c:pt>
                <c:pt idx="491">
                  <c:v>8.2404270172119141</c:v>
                </c:pt>
                <c:pt idx="492">
                  <c:v>8.2404270172119141</c:v>
                </c:pt>
                <c:pt idx="493">
                  <c:v>8.2404270172119141</c:v>
                </c:pt>
                <c:pt idx="494">
                  <c:v>8.2404270172119141</c:v>
                </c:pt>
                <c:pt idx="495">
                  <c:v>8.2404270172119141</c:v>
                </c:pt>
                <c:pt idx="496">
                  <c:v>8.2404270172119141</c:v>
                </c:pt>
                <c:pt idx="497">
                  <c:v>8.2407093048095703</c:v>
                </c:pt>
                <c:pt idx="498">
                  <c:v>8.2407093048095703</c:v>
                </c:pt>
                <c:pt idx="499">
                  <c:v>8.2407093048095703</c:v>
                </c:pt>
                <c:pt idx="500">
                  <c:v>8.2407093048095703</c:v>
                </c:pt>
                <c:pt idx="501">
                  <c:v>8.2407093048095703</c:v>
                </c:pt>
                <c:pt idx="502">
                  <c:v>8.2407093048095703</c:v>
                </c:pt>
                <c:pt idx="503">
                  <c:v>8.2417821884155273</c:v>
                </c:pt>
                <c:pt idx="504">
                  <c:v>8.2417821884155273</c:v>
                </c:pt>
                <c:pt idx="505">
                  <c:v>8.2417821884155273</c:v>
                </c:pt>
                <c:pt idx="506">
                  <c:v>8.2417821884155273</c:v>
                </c:pt>
                <c:pt idx="507">
                  <c:v>8.2417821884155273</c:v>
                </c:pt>
                <c:pt idx="508">
                  <c:v>8.2417821884155273</c:v>
                </c:pt>
                <c:pt idx="509">
                  <c:v>8.2421998977661133</c:v>
                </c:pt>
                <c:pt idx="510">
                  <c:v>8.2421998977661133</c:v>
                </c:pt>
                <c:pt idx="511">
                  <c:v>8.2421998977661133</c:v>
                </c:pt>
                <c:pt idx="512">
                  <c:v>8.2421998977661133</c:v>
                </c:pt>
                <c:pt idx="513">
                  <c:v>8.2421998977661133</c:v>
                </c:pt>
                <c:pt idx="514">
                  <c:v>8.2421998977661133</c:v>
                </c:pt>
                <c:pt idx="515">
                  <c:v>8.2413043975830078</c:v>
                </c:pt>
                <c:pt idx="516">
                  <c:v>8.2413043975830078</c:v>
                </c:pt>
                <c:pt idx="517">
                  <c:v>8.2413043975830078</c:v>
                </c:pt>
                <c:pt idx="518">
                  <c:v>8.2413043975830078</c:v>
                </c:pt>
                <c:pt idx="519">
                  <c:v>8.2413043975830078</c:v>
                </c:pt>
                <c:pt idx="520">
                  <c:v>8.2413043975830078</c:v>
                </c:pt>
                <c:pt idx="521">
                  <c:v>8.2420425415039063</c:v>
                </c:pt>
                <c:pt idx="522">
                  <c:v>8.2420425415039063</c:v>
                </c:pt>
                <c:pt idx="523">
                  <c:v>8.2420425415039063</c:v>
                </c:pt>
                <c:pt idx="524">
                  <c:v>8.2420425415039063</c:v>
                </c:pt>
                <c:pt idx="525">
                  <c:v>8.2420425415039063</c:v>
                </c:pt>
                <c:pt idx="526">
                  <c:v>8.2420425415039063</c:v>
                </c:pt>
                <c:pt idx="527">
                  <c:v>8.2420425415039063</c:v>
                </c:pt>
                <c:pt idx="528">
                  <c:v>8.2420425415039063</c:v>
                </c:pt>
                <c:pt idx="529">
                  <c:v>8.242030143737793</c:v>
                </c:pt>
                <c:pt idx="530">
                  <c:v>8.242030143737793</c:v>
                </c:pt>
                <c:pt idx="531">
                  <c:v>8.242030143737793</c:v>
                </c:pt>
                <c:pt idx="532">
                  <c:v>8.242030143737793</c:v>
                </c:pt>
                <c:pt idx="533">
                  <c:v>8.242030143737793</c:v>
                </c:pt>
                <c:pt idx="534">
                  <c:v>8.242030143737793</c:v>
                </c:pt>
                <c:pt idx="535">
                  <c:v>8.2415390014648438</c:v>
                </c:pt>
                <c:pt idx="536">
                  <c:v>8.2415390014648438</c:v>
                </c:pt>
                <c:pt idx="537">
                  <c:v>8.2415390014648438</c:v>
                </c:pt>
                <c:pt idx="538">
                  <c:v>8.2415390014648438</c:v>
                </c:pt>
                <c:pt idx="539">
                  <c:v>8.2415390014648438</c:v>
                </c:pt>
                <c:pt idx="540">
                  <c:v>8.2415390014648438</c:v>
                </c:pt>
                <c:pt idx="541">
                  <c:v>8.2417268753051758</c:v>
                </c:pt>
                <c:pt idx="542">
                  <c:v>8.2417268753051758</c:v>
                </c:pt>
                <c:pt idx="543">
                  <c:v>8.2417268753051758</c:v>
                </c:pt>
                <c:pt idx="544">
                  <c:v>8.2417268753051758</c:v>
                </c:pt>
                <c:pt idx="545">
                  <c:v>8.2417268753051758</c:v>
                </c:pt>
                <c:pt idx="546">
                  <c:v>8.2417268753051758</c:v>
                </c:pt>
                <c:pt idx="547">
                  <c:v>8.2355499267578125</c:v>
                </c:pt>
                <c:pt idx="548">
                  <c:v>8.2355499267578125</c:v>
                </c:pt>
                <c:pt idx="549">
                  <c:v>8.2355499267578125</c:v>
                </c:pt>
                <c:pt idx="550">
                  <c:v>8.2355499267578125</c:v>
                </c:pt>
                <c:pt idx="551">
                  <c:v>8.2355499267578125</c:v>
                </c:pt>
                <c:pt idx="552">
                  <c:v>8.2355499267578125</c:v>
                </c:pt>
                <c:pt idx="553">
                  <c:v>8.240631103515625</c:v>
                </c:pt>
                <c:pt idx="554">
                  <c:v>8.240631103515625</c:v>
                </c:pt>
                <c:pt idx="555">
                  <c:v>8.240631103515625</c:v>
                </c:pt>
                <c:pt idx="556">
                  <c:v>8.240631103515625</c:v>
                </c:pt>
                <c:pt idx="557">
                  <c:v>8.240631103515625</c:v>
                </c:pt>
                <c:pt idx="558">
                  <c:v>8.240631103515625</c:v>
                </c:pt>
                <c:pt idx="559">
                  <c:v>8.2434501647949219</c:v>
                </c:pt>
                <c:pt idx="560">
                  <c:v>8.2434501647949219</c:v>
                </c:pt>
                <c:pt idx="561">
                  <c:v>8.2434501647949219</c:v>
                </c:pt>
                <c:pt idx="562">
                  <c:v>8.2434501647949219</c:v>
                </c:pt>
                <c:pt idx="563">
                  <c:v>8.2434501647949219</c:v>
                </c:pt>
                <c:pt idx="564">
                  <c:v>8.2434501647949219</c:v>
                </c:pt>
                <c:pt idx="565">
                  <c:v>8.2409496307373047</c:v>
                </c:pt>
                <c:pt idx="566">
                  <c:v>8.2409496307373047</c:v>
                </c:pt>
                <c:pt idx="567">
                  <c:v>8.2409496307373047</c:v>
                </c:pt>
                <c:pt idx="568">
                  <c:v>8.2409496307373047</c:v>
                </c:pt>
                <c:pt idx="569">
                  <c:v>8.2409496307373047</c:v>
                </c:pt>
                <c:pt idx="570">
                  <c:v>8.2409496307373047</c:v>
                </c:pt>
                <c:pt idx="571">
                  <c:v>8.2433109283447266</c:v>
                </c:pt>
                <c:pt idx="572">
                  <c:v>8.2433109283447266</c:v>
                </c:pt>
                <c:pt idx="573">
                  <c:v>8.2433109283447266</c:v>
                </c:pt>
                <c:pt idx="574">
                  <c:v>8.2433109283447266</c:v>
                </c:pt>
                <c:pt idx="575">
                  <c:v>8.2433109283447266</c:v>
                </c:pt>
                <c:pt idx="576">
                  <c:v>8.2433109283447266</c:v>
                </c:pt>
                <c:pt idx="577">
                  <c:v>8.2417583465576172</c:v>
                </c:pt>
                <c:pt idx="578">
                  <c:v>8.2417583465576172</c:v>
                </c:pt>
                <c:pt idx="579">
                  <c:v>8.2417583465576172</c:v>
                </c:pt>
                <c:pt idx="580">
                  <c:v>8.2417583465576172</c:v>
                </c:pt>
                <c:pt idx="581">
                  <c:v>8.2417583465576172</c:v>
                </c:pt>
                <c:pt idx="582">
                  <c:v>8.2406587600708008</c:v>
                </c:pt>
                <c:pt idx="583">
                  <c:v>8.2406587600708008</c:v>
                </c:pt>
                <c:pt idx="584">
                  <c:v>8.2406587600708008</c:v>
                </c:pt>
                <c:pt idx="585">
                  <c:v>8.2406587600708008</c:v>
                </c:pt>
                <c:pt idx="586">
                  <c:v>8.2406587600708008</c:v>
                </c:pt>
                <c:pt idx="587">
                  <c:v>8.2406587600708008</c:v>
                </c:pt>
                <c:pt idx="588">
                  <c:v>8.2406587600708008</c:v>
                </c:pt>
                <c:pt idx="589">
                  <c:v>8.2406587600708008</c:v>
                </c:pt>
                <c:pt idx="590">
                  <c:v>8.2315502166748047</c:v>
                </c:pt>
                <c:pt idx="591">
                  <c:v>8.2315502166748047</c:v>
                </c:pt>
                <c:pt idx="592">
                  <c:v>8.2315502166748047</c:v>
                </c:pt>
                <c:pt idx="593">
                  <c:v>8.2315502166748047</c:v>
                </c:pt>
                <c:pt idx="594">
                  <c:v>8.2315502166748047</c:v>
                </c:pt>
                <c:pt idx="595">
                  <c:v>8.2315502166748047</c:v>
                </c:pt>
                <c:pt idx="596">
                  <c:v>8.2340202331542969</c:v>
                </c:pt>
                <c:pt idx="597">
                  <c:v>8.2340202331542969</c:v>
                </c:pt>
                <c:pt idx="598">
                  <c:v>8.2340202331542969</c:v>
                </c:pt>
                <c:pt idx="599">
                  <c:v>8.2340202331542969</c:v>
                </c:pt>
                <c:pt idx="600">
                  <c:v>8.2340202331542969</c:v>
                </c:pt>
                <c:pt idx="601">
                  <c:v>8.2340202331542969</c:v>
                </c:pt>
                <c:pt idx="602">
                  <c:v>8.2323808670043945</c:v>
                </c:pt>
                <c:pt idx="603">
                  <c:v>8.2323808670043945</c:v>
                </c:pt>
                <c:pt idx="604">
                  <c:v>8.2323808670043945</c:v>
                </c:pt>
                <c:pt idx="605">
                  <c:v>8.2323808670043945</c:v>
                </c:pt>
                <c:pt idx="606">
                  <c:v>8.2323808670043945</c:v>
                </c:pt>
                <c:pt idx="607">
                  <c:v>8.2323808670043945</c:v>
                </c:pt>
                <c:pt idx="608">
                  <c:v>8.2346525192260742</c:v>
                </c:pt>
                <c:pt idx="609">
                  <c:v>8.2346525192260742</c:v>
                </c:pt>
                <c:pt idx="610">
                  <c:v>8.2346525192260742</c:v>
                </c:pt>
                <c:pt idx="611">
                  <c:v>8.2346525192260742</c:v>
                </c:pt>
                <c:pt idx="612">
                  <c:v>8.2346525192260742</c:v>
                </c:pt>
                <c:pt idx="613">
                  <c:v>8.2346525192260742</c:v>
                </c:pt>
                <c:pt idx="614">
                  <c:v>8.2251071929931641</c:v>
                </c:pt>
                <c:pt idx="615">
                  <c:v>8.2251071929931641</c:v>
                </c:pt>
                <c:pt idx="616">
                  <c:v>8.2251071929931641</c:v>
                </c:pt>
                <c:pt idx="617">
                  <c:v>8.2251071929931641</c:v>
                </c:pt>
                <c:pt idx="618">
                  <c:v>8.2251071929931641</c:v>
                </c:pt>
                <c:pt idx="619">
                  <c:v>8.2251071929931641</c:v>
                </c:pt>
                <c:pt idx="620">
                  <c:v>8.2299509048461914</c:v>
                </c:pt>
                <c:pt idx="621">
                  <c:v>8.2299509048461914</c:v>
                </c:pt>
                <c:pt idx="622">
                  <c:v>8.2299509048461914</c:v>
                </c:pt>
                <c:pt idx="623">
                  <c:v>8.2299509048461914</c:v>
                </c:pt>
                <c:pt idx="624">
                  <c:v>8.2299509048461914</c:v>
                </c:pt>
                <c:pt idx="625">
                  <c:v>8.2299509048461914</c:v>
                </c:pt>
                <c:pt idx="626">
                  <c:v>8.2339439392089844</c:v>
                </c:pt>
                <c:pt idx="627">
                  <c:v>8.2339439392089844</c:v>
                </c:pt>
                <c:pt idx="628">
                  <c:v>8.2339439392089844</c:v>
                </c:pt>
                <c:pt idx="629">
                  <c:v>8.2339439392089844</c:v>
                </c:pt>
                <c:pt idx="630">
                  <c:v>8.2339439392089844</c:v>
                </c:pt>
                <c:pt idx="631">
                  <c:v>8.2339439392089844</c:v>
                </c:pt>
                <c:pt idx="632">
                  <c:v>8.2304449081420898</c:v>
                </c:pt>
                <c:pt idx="633">
                  <c:v>8.2304449081420898</c:v>
                </c:pt>
                <c:pt idx="634">
                  <c:v>8.2304449081420898</c:v>
                </c:pt>
                <c:pt idx="635">
                  <c:v>8.2304449081420898</c:v>
                </c:pt>
                <c:pt idx="636">
                  <c:v>8.2304449081420898</c:v>
                </c:pt>
                <c:pt idx="637">
                  <c:v>8.2304449081420898</c:v>
                </c:pt>
                <c:pt idx="638">
                  <c:v>8.2325534820556641</c:v>
                </c:pt>
                <c:pt idx="639">
                  <c:v>8.2325534820556641</c:v>
                </c:pt>
                <c:pt idx="640">
                  <c:v>8.2325534820556641</c:v>
                </c:pt>
                <c:pt idx="641">
                  <c:v>8.2325534820556641</c:v>
                </c:pt>
                <c:pt idx="642">
                  <c:v>8.2325534820556641</c:v>
                </c:pt>
                <c:pt idx="643">
                  <c:v>8.2325534820556641</c:v>
                </c:pt>
                <c:pt idx="644">
                  <c:v>8.2325239181518555</c:v>
                </c:pt>
                <c:pt idx="645">
                  <c:v>8.2325239181518555</c:v>
                </c:pt>
                <c:pt idx="646">
                  <c:v>8.2325239181518555</c:v>
                </c:pt>
                <c:pt idx="647">
                  <c:v>8.2325239181518555</c:v>
                </c:pt>
                <c:pt idx="648">
                  <c:v>8.2325239181518555</c:v>
                </c:pt>
                <c:pt idx="649">
                  <c:v>8.2325239181518555</c:v>
                </c:pt>
                <c:pt idx="650">
                  <c:v>8.2325239181518555</c:v>
                </c:pt>
                <c:pt idx="651">
                  <c:v>8.2325239181518555</c:v>
                </c:pt>
                <c:pt idx="652">
                  <c:v>8.2384843826293945</c:v>
                </c:pt>
                <c:pt idx="653">
                  <c:v>8.2384843826293945</c:v>
                </c:pt>
                <c:pt idx="654">
                  <c:v>8.2384843826293945</c:v>
                </c:pt>
                <c:pt idx="655">
                  <c:v>8.2384843826293945</c:v>
                </c:pt>
                <c:pt idx="656">
                  <c:v>8.2384843826293945</c:v>
                </c:pt>
                <c:pt idx="657">
                  <c:v>8.2384843826293945</c:v>
                </c:pt>
                <c:pt idx="658">
                  <c:v>8.227813720703125</c:v>
                </c:pt>
                <c:pt idx="659">
                  <c:v>8.227813720703125</c:v>
                </c:pt>
                <c:pt idx="660">
                  <c:v>8.227813720703125</c:v>
                </c:pt>
                <c:pt idx="661">
                  <c:v>8.227813720703125</c:v>
                </c:pt>
                <c:pt idx="662">
                  <c:v>8.227813720703125</c:v>
                </c:pt>
                <c:pt idx="663">
                  <c:v>8.227813720703125</c:v>
                </c:pt>
                <c:pt idx="664">
                  <c:v>8.2248859405517578</c:v>
                </c:pt>
                <c:pt idx="665">
                  <c:v>8.2248859405517578</c:v>
                </c:pt>
                <c:pt idx="666">
                  <c:v>8.2248859405517578</c:v>
                </c:pt>
                <c:pt idx="667">
                  <c:v>8.2248859405517578</c:v>
                </c:pt>
                <c:pt idx="668">
                  <c:v>8.2248859405517578</c:v>
                </c:pt>
                <c:pt idx="669">
                  <c:v>8.2248859405517578</c:v>
                </c:pt>
                <c:pt idx="670">
                  <c:v>8.2296342849731445</c:v>
                </c:pt>
                <c:pt idx="671">
                  <c:v>8.2296342849731445</c:v>
                </c:pt>
                <c:pt idx="672">
                  <c:v>8.2296342849731445</c:v>
                </c:pt>
                <c:pt idx="673">
                  <c:v>8.2296342849731445</c:v>
                </c:pt>
                <c:pt idx="674">
                  <c:v>8.2296342849731445</c:v>
                </c:pt>
                <c:pt idx="675">
                  <c:v>8.2296342849731445</c:v>
                </c:pt>
                <c:pt idx="676">
                  <c:v>8.2282485961914063</c:v>
                </c:pt>
                <c:pt idx="677">
                  <c:v>8.2282485961914063</c:v>
                </c:pt>
                <c:pt idx="678">
                  <c:v>8.2282485961914063</c:v>
                </c:pt>
                <c:pt idx="679">
                  <c:v>8.2282485961914063</c:v>
                </c:pt>
                <c:pt idx="680">
                  <c:v>8.2282485961914063</c:v>
                </c:pt>
                <c:pt idx="681">
                  <c:v>8.2282485961914063</c:v>
                </c:pt>
                <c:pt idx="682">
                  <c:v>8.213709831237793</c:v>
                </c:pt>
                <c:pt idx="683">
                  <c:v>8.213709831237793</c:v>
                </c:pt>
                <c:pt idx="684">
                  <c:v>8.213709831237793</c:v>
                </c:pt>
                <c:pt idx="685">
                  <c:v>8.213709831237793</c:v>
                </c:pt>
                <c:pt idx="686">
                  <c:v>8.213709831237793</c:v>
                </c:pt>
                <c:pt idx="687">
                  <c:v>8.213709831237793</c:v>
                </c:pt>
                <c:pt idx="688">
                  <c:v>8.1919946670532227</c:v>
                </c:pt>
                <c:pt idx="689">
                  <c:v>8.1919946670532227</c:v>
                </c:pt>
                <c:pt idx="690">
                  <c:v>8.1919946670532227</c:v>
                </c:pt>
                <c:pt idx="691">
                  <c:v>8.1919946670532227</c:v>
                </c:pt>
                <c:pt idx="692">
                  <c:v>8.1919946670532227</c:v>
                </c:pt>
                <c:pt idx="693">
                  <c:v>8.1919946670532227</c:v>
                </c:pt>
                <c:pt idx="694">
                  <c:v>8.1684761047363281</c:v>
                </c:pt>
                <c:pt idx="695">
                  <c:v>8.1684761047363281</c:v>
                </c:pt>
                <c:pt idx="696">
                  <c:v>8.1684761047363281</c:v>
                </c:pt>
                <c:pt idx="697">
                  <c:v>8.1684761047363281</c:v>
                </c:pt>
                <c:pt idx="698">
                  <c:v>8.1684761047363281</c:v>
                </c:pt>
                <c:pt idx="699">
                  <c:v>8.1684761047363281</c:v>
                </c:pt>
                <c:pt idx="700">
                  <c:v>8.1585550308227539</c:v>
                </c:pt>
                <c:pt idx="701">
                  <c:v>8.1585550308227539</c:v>
                </c:pt>
                <c:pt idx="702">
                  <c:v>8.1585550308227539</c:v>
                </c:pt>
                <c:pt idx="703">
                  <c:v>8.1585550308227539</c:v>
                </c:pt>
                <c:pt idx="704">
                  <c:v>8.1585550308227539</c:v>
                </c:pt>
                <c:pt idx="705">
                  <c:v>8.1585550308227539</c:v>
                </c:pt>
                <c:pt idx="706">
                  <c:v>8.1568679809570313</c:v>
                </c:pt>
                <c:pt idx="707">
                  <c:v>8.1568679809570313</c:v>
                </c:pt>
                <c:pt idx="708">
                  <c:v>8.1568679809570313</c:v>
                </c:pt>
                <c:pt idx="709">
                  <c:v>8.1568679809570313</c:v>
                </c:pt>
                <c:pt idx="710">
                  <c:v>8.1568679809570313</c:v>
                </c:pt>
                <c:pt idx="711">
                  <c:v>8.1568679809570313</c:v>
                </c:pt>
                <c:pt idx="712">
                  <c:v>8.1568679809570313</c:v>
                </c:pt>
                <c:pt idx="713">
                  <c:v>8.1568679809570313</c:v>
                </c:pt>
                <c:pt idx="714">
                  <c:v>8.1574850082397461</c:v>
                </c:pt>
                <c:pt idx="715">
                  <c:v>8.1574850082397461</c:v>
                </c:pt>
                <c:pt idx="716">
                  <c:v>8.1574850082397461</c:v>
                </c:pt>
                <c:pt idx="717">
                  <c:v>8.1574850082397461</c:v>
                </c:pt>
                <c:pt idx="718">
                  <c:v>8.1574850082397461</c:v>
                </c:pt>
                <c:pt idx="719">
                  <c:v>8.1574850082397461</c:v>
                </c:pt>
                <c:pt idx="720">
                  <c:v>8.1511659622192383</c:v>
                </c:pt>
                <c:pt idx="721">
                  <c:v>8.1511659622192383</c:v>
                </c:pt>
                <c:pt idx="722">
                  <c:v>8.1511659622192383</c:v>
                </c:pt>
                <c:pt idx="723">
                  <c:v>8.1511659622192383</c:v>
                </c:pt>
                <c:pt idx="724">
                  <c:v>8.1511659622192383</c:v>
                </c:pt>
                <c:pt idx="725">
                  <c:v>8.1511659622192383</c:v>
                </c:pt>
                <c:pt idx="726">
                  <c:v>8.1619415283203125</c:v>
                </c:pt>
                <c:pt idx="727">
                  <c:v>8.1619415283203125</c:v>
                </c:pt>
                <c:pt idx="728">
                  <c:v>8.1619415283203125</c:v>
                </c:pt>
                <c:pt idx="729">
                  <c:v>8.1619415283203125</c:v>
                </c:pt>
                <c:pt idx="730">
                  <c:v>8.1619415283203125</c:v>
                </c:pt>
                <c:pt idx="731">
                  <c:v>8.1619415283203125</c:v>
                </c:pt>
                <c:pt idx="732">
                  <c:v>8.1621942520141602</c:v>
                </c:pt>
                <c:pt idx="733">
                  <c:v>8.1621942520141602</c:v>
                </c:pt>
                <c:pt idx="734">
                  <c:v>8.1621942520141602</c:v>
                </c:pt>
                <c:pt idx="735">
                  <c:v>8.1621942520141602</c:v>
                </c:pt>
                <c:pt idx="736">
                  <c:v>8.1621942520141602</c:v>
                </c:pt>
                <c:pt idx="737">
                  <c:v>8.1621942520141602</c:v>
                </c:pt>
                <c:pt idx="738">
                  <c:v>8.1598596572875977</c:v>
                </c:pt>
                <c:pt idx="739">
                  <c:v>8.1598596572875977</c:v>
                </c:pt>
                <c:pt idx="740">
                  <c:v>8.1598596572875977</c:v>
                </c:pt>
                <c:pt idx="741">
                  <c:v>8.1598596572875977</c:v>
                </c:pt>
                <c:pt idx="742">
                  <c:v>8.1598596572875977</c:v>
                </c:pt>
                <c:pt idx="743">
                  <c:v>8.1598596572875977</c:v>
                </c:pt>
                <c:pt idx="744">
                  <c:v>8.1603546142578125</c:v>
                </c:pt>
                <c:pt idx="745">
                  <c:v>8.1603546142578125</c:v>
                </c:pt>
                <c:pt idx="746">
                  <c:v>8.1603546142578125</c:v>
                </c:pt>
                <c:pt idx="747">
                  <c:v>8.1603546142578125</c:v>
                </c:pt>
                <c:pt idx="748">
                  <c:v>8.1603546142578125</c:v>
                </c:pt>
                <c:pt idx="749">
                  <c:v>8.1603546142578125</c:v>
                </c:pt>
                <c:pt idx="750">
                  <c:v>8.1566915512084961</c:v>
                </c:pt>
                <c:pt idx="751">
                  <c:v>8.1566915512084961</c:v>
                </c:pt>
                <c:pt idx="752">
                  <c:v>8.1566915512084961</c:v>
                </c:pt>
                <c:pt idx="753">
                  <c:v>8.1566915512084961</c:v>
                </c:pt>
                <c:pt idx="754">
                  <c:v>8.1566915512084961</c:v>
                </c:pt>
                <c:pt idx="755">
                  <c:v>8.1566915512084961</c:v>
                </c:pt>
                <c:pt idx="756">
                  <c:v>8.1561355590820313</c:v>
                </c:pt>
                <c:pt idx="757">
                  <c:v>8.1561355590820313</c:v>
                </c:pt>
                <c:pt idx="758">
                  <c:v>8.1561355590820313</c:v>
                </c:pt>
                <c:pt idx="759">
                  <c:v>8.1561355590820313</c:v>
                </c:pt>
                <c:pt idx="760">
                  <c:v>8.1561355590820313</c:v>
                </c:pt>
                <c:pt idx="761">
                  <c:v>8.1561355590820313</c:v>
                </c:pt>
                <c:pt idx="762">
                  <c:v>8.1554546356201172</c:v>
                </c:pt>
                <c:pt idx="763">
                  <c:v>8.1554546356201172</c:v>
                </c:pt>
                <c:pt idx="764">
                  <c:v>8.1554546356201172</c:v>
                </c:pt>
                <c:pt idx="765">
                  <c:v>8.1554546356201172</c:v>
                </c:pt>
                <c:pt idx="766">
                  <c:v>8.1554546356201172</c:v>
                </c:pt>
                <c:pt idx="767">
                  <c:v>8.1554546356201172</c:v>
                </c:pt>
                <c:pt idx="768">
                  <c:v>8.1556577682495117</c:v>
                </c:pt>
                <c:pt idx="769">
                  <c:v>8.1556577682495117</c:v>
                </c:pt>
                <c:pt idx="770">
                  <c:v>8.1556577682495117</c:v>
                </c:pt>
                <c:pt idx="771">
                  <c:v>8.1556577682495117</c:v>
                </c:pt>
                <c:pt idx="772">
                  <c:v>8.1556577682495117</c:v>
                </c:pt>
                <c:pt idx="773">
                  <c:v>8.1556577682495117</c:v>
                </c:pt>
                <c:pt idx="774">
                  <c:v>8.1556577682495117</c:v>
                </c:pt>
                <c:pt idx="775">
                  <c:v>8.1556577682495117</c:v>
                </c:pt>
                <c:pt idx="776">
                  <c:v>8.1569890975952148</c:v>
                </c:pt>
                <c:pt idx="777">
                  <c:v>8.1569890975952148</c:v>
                </c:pt>
                <c:pt idx="778">
                  <c:v>8.1569890975952148</c:v>
                </c:pt>
                <c:pt idx="779">
                  <c:v>8.1569890975952148</c:v>
                </c:pt>
                <c:pt idx="780">
                  <c:v>8.1569890975952148</c:v>
                </c:pt>
                <c:pt idx="781">
                  <c:v>8.1569890975952148</c:v>
                </c:pt>
                <c:pt idx="782">
                  <c:v>8.151616096496582</c:v>
                </c:pt>
                <c:pt idx="783">
                  <c:v>8.151616096496582</c:v>
                </c:pt>
                <c:pt idx="784">
                  <c:v>8.151616096496582</c:v>
                </c:pt>
                <c:pt idx="785">
                  <c:v>8.151616096496582</c:v>
                </c:pt>
                <c:pt idx="786">
                  <c:v>8.151616096496582</c:v>
                </c:pt>
                <c:pt idx="787">
                  <c:v>8.151616096496582</c:v>
                </c:pt>
                <c:pt idx="788">
                  <c:v>8.1555337905883789</c:v>
                </c:pt>
                <c:pt idx="789">
                  <c:v>8.1555337905883789</c:v>
                </c:pt>
                <c:pt idx="790">
                  <c:v>8.1555337905883789</c:v>
                </c:pt>
                <c:pt idx="791">
                  <c:v>8.1555337905883789</c:v>
                </c:pt>
                <c:pt idx="792">
                  <c:v>8.1555337905883789</c:v>
                </c:pt>
                <c:pt idx="793">
                  <c:v>8.1555337905883789</c:v>
                </c:pt>
                <c:pt idx="794">
                  <c:v>8.1572685241699219</c:v>
                </c:pt>
                <c:pt idx="795">
                  <c:v>8.1572685241699219</c:v>
                </c:pt>
                <c:pt idx="796">
                  <c:v>8.1572685241699219</c:v>
                </c:pt>
                <c:pt idx="797">
                  <c:v>8.1572685241699219</c:v>
                </c:pt>
                <c:pt idx="798">
                  <c:v>8.1572685241699219</c:v>
                </c:pt>
                <c:pt idx="799">
                  <c:v>8.1572685241699219</c:v>
                </c:pt>
                <c:pt idx="800">
                  <c:v>8.1570377349853516</c:v>
                </c:pt>
                <c:pt idx="801">
                  <c:v>8.1570377349853516</c:v>
                </c:pt>
                <c:pt idx="802">
                  <c:v>8.1570377349853516</c:v>
                </c:pt>
                <c:pt idx="803">
                  <c:v>8.1570377349853516</c:v>
                </c:pt>
                <c:pt idx="804">
                  <c:v>8.1570377349853516</c:v>
                </c:pt>
                <c:pt idx="805">
                  <c:v>8.1570377349853516</c:v>
                </c:pt>
                <c:pt idx="806">
                  <c:v>8.1576004028320313</c:v>
                </c:pt>
                <c:pt idx="807">
                  <c:v>8.1576004028320313</c:v>
                </c:pt>
                <c:pt idx="808">
                  <c:v>8.1576004028320313</c:v>
                </c:pt>
                <c:pt idx="809">
                  <c:v>8.1576004028320313</c:v>
                </c:pt>
                <c:pt idx="810">
                  <c:v>8.1576004028320313</c:v>
                </c:pt>
                <c:pt idx="811">
                  <c:v>8.1576004028320313</c:v>
                </c:pt>
                <c:pt idx="812">
                  <c:v>8.1565380096435547</c:v>
                </c:pt>
                <c:pt idx="813">
                  <c:v>8.1565380096435547</c:v>
                </c:pt>
                <c:pt idx="814">
                  <c:v>8.1565380096435547</c:v>
                </c:pt>
                <c:pt idx="815">
                  <c:v>8.1565380096435547</c:v>
                </c:pt>
                <c:pt idx="816">
                  <c:v>8.1565380096435547</c:v>
                </c:pt>
                <c:pt idx="817">
                  <c:v>8.1565380096435547</c:v>
                </c:pt>
                <c:pt idx="818">
                  <c:v>8.1572990417480469</c:v>
                </c:pt>
                <c:pt idx="819">
                  <c:v>8.1572990417480469</c:v>
                </c:pt>
                <c:pt idx="820">
                  <c:v>8.1572990417480469</c:v>
                </c:pt>
                <c:pt idx="821">
                  <c:v>8.1572990417480469</c:v>
                </c:pt>
                <c:pt idx="822">
                  <c:v>8.1572990417480469</c:v>
                </c:pt>
                <c:pt idx="823">
                  <c:v>8.1572990417480469</c:v>
                </c:pt>
                <c:pt idx="824">
                  <c:v>8.1587553024291992</c:v>
                </c:pt>
                <c:pt idx="825">
                  <c:v>8.1587553024291992</c:v>
                </c:pt>
                <c:pt idx="826">
                  <c:v>8.1587553024291992</c:v>
                </c:pt>
                <c:pt idx="827">
                  <c:v>8.1587553024291992</c:v>
                </c:pt>
                <c:pt idx="828">
                  <c:v>8.1587553024291992</c:v>
                </c:pt>
                <c:pt idx="829">
                  <c:v>8.1587553024291992</c:v>
                </c:pt>
                <c:pt idx="830">
                  <c:v>8.160740852355957</c:v>
                </c:pt>
                <c:pt idx="831">
                  <c:v>8.160740852355957</c:v>
                </c:pt>
                <c:pt idx="832">
                  <c:v>8.160740852355957</c:v>
                </c:pt>
                <c:pt idx="833">
                  <c:v>8.160740852355957</c:v>
                </c:pt>
                <c:pt idx="834">
                  <c:v>8.160740852355957</c:v>
                </c:pt>
                <c:pt idx="835">
                  <c:v>8.160740852355957</c:v>
                </c:pt>
                <c:pt idx="836">
                  <c:v>8.160740852355957</c:v>
                </c:pt>
                <c:pt idx="837">
                  <c:v>8.160740852355957</c:v>
                </c:pt>
                <c:pt idx="838">
                  <c:v>8.1622781753540039</c:v>
                </c:pt>
                <c:pt idx="839">
                  <c:v>8.1622781753540039</c:v>
                </c:pt>
                <c:pt idx="840">
                  <c:v>8.1622781753540039</c:v>
                </c:pt>
                <c:pt idx="841">
                  <c:v>8.1622781753540039</c:v>
                </c:pt>
                <c:pt idx="842">
                  <c:v>8.1622781753540039</c:v>
                </c:pt>
                <c:pt idx="843">
                  <c:v>8.1622781753540039</c:v>
                </c:pt>
                <c:pt idx="844">
                  <c:v>8.1612176895141602</c:v>
                </c:pt>
                <c:pt idx="845">
                  <c:v>8.1612176895141602</c:v>
                </c:pt>
                <c:pt idx="846">
                  <c:v>8.1612176895141602</c:v>
                </c:pt>
                <c:pt idx="847">
                  <c:v>8.1612176895141602</c:v>
                </c:pt>
                <c:pt idx="848">
                  <c:v>8.1612176895141602</c:v>
                </c:pt>
                <c:pt idx="849">
                  <c:v>8.1612176895141602</c:v>
                </c:pt>
                <c:pt idx="850">
                  <c:v>8.1607646942138672</c:v>
                </c:pt>
                <c:pt idx="851">
                  <c:v>8.1607646942138672</c:v>
                </c:pt>
                <c:pt idx="852">
                  <c:v>8.1607646942138672</c:v>
                </c:pt>
                <c:pt idx="853">
                  <c:v>8.1607646942138672</c:v>
                </c:pt>
                <c:pt idx="854">
                  <c:v>8.1607646942138672</c:v>
                </c:pt>
                <c:pt idx="855">
                  <c:v>8.1607646942138672</c:v>
                </c:pt>
                <c:pt idx="856">
                  <c:v>8.1598529815673828</c:v>
                </c:pt>
                <c:pt idx="857">
                  <c:v>8.1598529815673828</c:v>
                </c:pt>
                <c:pt idx="858">
                  <c:v>8.1598529815673828</c:v>
                </c:pt>
                <c:pt idx="859">
                  <c:v>8.1598529815673828</c:v>
                </c:pt>
                <c:pt idx="860">
                  <c:v>8.1598529815673828</c:v>
                </c:pt>
                <c:pt idx="861">
                  <c:v>8.1598529815673828</c:v>
                </c:pt>
                <c:pt idx="862">
                  <c:v>8.1597080230712891</c:v>
                </c:pt>
                <c:pt idx="863">
                  <c:v>8.1597080230712891</c:v>
                </c:pt>
                <c:pt idx="864">
                  <c:v>8.1597080230712891</c:v>
                </c:pt>
                <c:pt idx="865">
                  <c:v>8.1597080230712891</c:v>
                </c:pt>
                <c:pt idx="866">
                  <c:v>8.1597080230712891</c:v>
                </c:pt>
                <c:pt idx="867">
                  <c:v>8.1597080230712891</c:v>
                </c:pt>
                <c:pt idx="868">
                  <c:v>8.1606855392456055</c:v>
                </c:pt>
                <c:pt idx="869">
                  <c:v>8.1606855392456055</c:v>
                </c:pt>
                <c:pt idx="870">
                  <c:v>8.1606855392456055</c:v>
                </c:pt>
                <c:pt idx="871">
                  <c:v>8.1606855392456055</c:v>
                </c:pt>
                <c:pt idx="872">
                  <c:v>8.1606855392456055</c:v>
                </c:pt>
                <c:pt idx="873">
                  <c:v>8.1606855392456055</c:v>
                </c:pt>
                <c:pt idx="874">
                  <c:v>8.1607866287231445</c:v>
                </c:pt>
                <c:pt idx="875">
                  <c:v>8.1607866287231445</c:v>
                </c:pt>
                <c:pt idx="876">
                  <c:v>8.1607866287231445</c:v>
                </c:pt>
                <c:pt idx="877">
                  <c:v>8.1607866287231445</c:v>
                </c:pt>
                <c:pt idx="878">
                  <c:v>8.1607866287231445</c:v>
                </c:pt>
                <c:pt idx="879">
                  <c:v>8.1607866287231445</c:v>
                </c:pt>
                <c:pt idx="880">
                  <c:v>8.1607341766357422</c:v>
                </c:pt>
                <c:pt idx="881">
                  <c:v>8.1607341766357422</c:v>
                </c:pt>
                <c:pt idx="882">
                  <c:v>8.1607341766357422</c:v>
                </c:pt>
                <c:pt idx="883">
                  <c:v>8.1607341766357422</c:v>
                </c:pt>
                <c:pt idx="884">
                  <c:v>8.1607341766357422</c:v>
                </c:pt>
                <c:pt idx="885">
                  <c:v>8.1607341766357422</c:v>
                </c:pt>
                <c:pt idx="886">
                  <c:v>8.1620883941650391</c:v>
                </c:pt>
                <c:pt idx="887">
                  <c:v>8.1620883941650391</c:v>
                </c:pt>
                <c:pt idx="888">
                  <c:v>8.1620883941650391</c:v>
                </c:pt>
                <c:pt idx="889">
                  <c:v>8.1620883941650391</c:v>
                </c:pt>
                <c:pt idx="890">
                  <c:v>8.1620883941650391</c:v>
                </c:pt>
                <c:pt idx="891">
                  <c:v>8.1620883941650391</c:v>
                </c:pt>
                <c:pt idx="892">
                  <c:v>8.1623678207397461</c:v>
                </c:pt>
                <c:pt idx="893">
                  <c:v>8.1623678207397461</c:v>
                </c:pt>
                <c:pt idx="894">
                  <c:v>8.1623678207397461</c:v>
                </c:pt>
                <c:pt idx="895">
                  <c:v>8.1623678207397461</c:v>
                </c:pt>
                <c:pt idx="896">
                  <c:v>8.1623678207397461</c:v>
                </c:pt>
                <c:pt idx="897">
                  <c:v>8.1623678207397461</c:v>
                </c:pt>
                <c:pt idx="898">
                  <c:v>8.1623678207397461</c:v>
                </c:pt>
                <c:pt idx="899">
                  <c:v>8.1623678207397461</c:v>
                </c:pt>
                <c:pt idx="900">
                  <c:v>8.1620702743530273</c:v>
                </c:pt>
                <c:pt idx="901">
                  <c:v>8.1620702743530273</c:v>
                </c:pt>
                <c:pt idx="902">
                  <c:v>8.1620702743530273</c:v>
                </c:pt>
                <c:pt idx="903">
                  <c:v>8.1620702743530273</c:v>
                </c:pt>
                <c:pt idx="904">
                  <c:v>8.1620702743530273</c:v>
                </c:pt>
                <c:pt idx="905">
                  <c:v>8.1620702743530273</c:v>
                </c:pt>
                <c:pt idx="906">
                  <c:v>8.1619987487792969</c:v>
                </c:pt>
                <c:pt idx="907">
                  <c:v>8.1619987487792969</c:v>
                </c:pt>
                <c:pt idx="908">
                  <c:v>8.1619987487792969</c:v>
                </c:pt>
                <c:pt idx="909">
                  <c:v>8.1619987487792969</c:v>
                </c:pt>
                <c:pt idx="910">
                  <c:v>8.1619987487792969</c:v>
                </c:pt>
                <c:pt idx="911">
                  <c:v>8.1619987487792969</c:v>
                </c:pt>
                <c:pt idx="912">
                  <c:v>8.1646585464477539</c:v>
                </c:pt>
                <c:pt idx="913">
                  <c:v>8.1646585464477539</c:v>
                </c:pt>
                <c:pt idx="914">
                  <c:v>8.1646585464477539</c:v>
                </c:pt>
                <c:pt idx="915">
                  <c:v>8.1646585464477539</c:v>
                </c:pt>
                <c:pt idx="916">
                  <c:v>8.1646585464477539</c:v>
                </c:pt>
                <c:pt idx="917">
                  <c:v>8.1646585464477539</c:v>
                </c:pt>
                <c:pt idx="918">
                  <c:v>8.1622200012207031</c:v>
                </c:pt>
                <c:pt idx="919">
                  <c:v>8.1622200012207031</c:v>
                </c:pt>
                <c:pt idx="920">
                  <c:v>8.1622200012207031</c:v>
                </c:pt>
                <c:pt idx="921">
                  <c:v>8.1622200012207031</c:v>
                </c:pt>
                <c:pt idx="922">
                  <c:v>8.1622200012207031</c:v>
                </c:pt>
                <c:pt idx="923">
                  <c:v>8.1622200012207031</c:v>
                </c:pt>
                <c:pt idx="924">
                  <c:v>8.1618099212646484</c:v>
                </c:pt>
                <c:pt idx="925">
                  <c:v>8.1618099212646484</c:v>
                </c:pt>
                <c:pt idx="926">
                  <c:v>8.1618099212646484</c:v>
                </c:pt>
                <c:pt idx="927">
                  <c:v>8.1618099212646484</c:v>
                </c:pt>
                <c:pt idx="928">
                  <c:v>8.1618099212646484</c:v>
                </c:pt>
                <c:pt idx="929">
                  <c:v>8.1618099212646484</c:v>
                </c:pt>
                <c:pt idx="930">
                  <c:v>8.1636648178100586</c:v>
                </c:pt>
                <c:pt idx="931">
                  <c:v>8.1636648178100586</c:v>
                </c:pt>
                <c:pt idx="932">
                  <c:v>8.1636648178100586</c:v>
                </c:pt>
                <c:pt idx="933">
                  <c:v>8.1636648178100586</c:v>
                </c:pt>
                <c:pt idx="934">
                  <c:v>8.1636648178100586</c:v>
                </c:pt>
                <c:pt idx="935">
                  <c:v>8.1636648178100586</c:v>
                </c:pt>
                <c:pt idx="936">
                  <c:v>8.1650295257568359</c:v>
                </c:pt>
                <c:pt idx="937">
                  <c:v>8.1650295257568359</c:v>
                </c:pt>
                <c:pt idx="938">
                  <c:v>8.1650295257568359</c:v>
                </c:pt>
                <c:pt idx="939">
                  <c:v>8.1650295257568359</c:v>
                </c:pt>
                <c:pt idx="940">
                  <c:v>8.1650295257568359</c:v>
                </c:pt>
                <c:pt idx="941">
                  <c:v>8.1650295257568359</c:v>
                </c:pt>
                <c:pt idx="942">
                  <c:v>8.164912223815918</c:v>
                </c:pt>
                <c:pt idx="943">
                  <c:v>8.164912223815918</c:v>
                </c:pt>
                <c:pt idx="944">
                  <c:v>8.164912223815918</c:v>
                </c:pt>
                <c:pt idx="945">
                  <c:v>8.164912223815918</c:v>
                </c:pt>
                <c:pt idx="946">
                  <c:v>8.164912223815918</c:v>
                </c:pt>
                <c:pt idx="947">
                  <c:v>8.164912223815918</c:v>
                </c:pt>
                <c:pt idx="948">
                  <c:v>8.1656026840209961</c:v>
                </c:pt>
                <c:pt idx="949">
                  <c:v>8.1656026840209961</c:v>
                </c:pt>
                <c:pt idx="950">
                  <c:v>8.1656026840209961</c:v>
                </c:pt>
                <c:pt idx="951">
                  <c:v>8.1656026840209961</c:v>
                </c:pt>
                <c:pt idx="952">
                  <c:v>8.1656026840209961</c:v>
                </c:pt>
                <c:pt idx="953">
                  <c:v>8.1656026840209961</c:v>
                </c:pt>
                <c:pt idx="954">
                  <c:v>8.1686935424804688</c:v>
                </c:pt>
                <c:pt idx="955">
                  <c:v>8.1686935424804688</c:v>
                </c:pt>
                <c:pt idx="956">
                  <c:v>8.1686935424804688</c:v>
                </c:pt>
                <c:pt idx="957">
                  <c:v>8.1686935424804688</c:v>
                </c:pt>
                <c:pt idx="958">
                  <c:v>8.1686935424804688</c:v>
                </c:pt>
                <c:pt idx="959">
                  <c:v>8.1686935424804688</c:v>
                </c:pt>
                <c:pt idx="960">
                  <c:v>8.1686935424804688</c:v>
                </c:pt>
                <c:pt idx="961">
                  <c:v>8.1661453247070313</c:v>
                </c:pt>
                <c:pt idx="962">
                  <c:v>8.1661453247070313</c:v>
                </c:pt>
                <c:pt idx="963">
                  <c:v>8.1661453247070313</c:v>
                </c:pt>
                <c:pt idx="964">
                  <c:v>8.1661453247070313</c:v>
                </c:pt>
                <c:pt idx="965">
                  <c:v>8.1661453247070313</c:v>
                </c:pt>
                <c:pt idx="966">
                  <c:v>8.1661453247070313</c:v>
                </c:pt>
                <c:pt idx="967">
                  <c:v>8.1654644012451172</c:v>
                </c:pt>
                <c:pt idx="968">
                  <c:v>8.1654644012451172</c:v>
                </c:pt>
                <c:pt idx="969">
                  <c:v>8.1654644012451172</c:v>
                </c:pt>
                <c:pt idx="970">
                  <c:v>8.1654644012451172</c:v>
                </c:pt>
                <c:pt idx="971">
                  <c:v>8.1654644012451172</c:v>
                </c:pt>
                <c:pt idx="972">
                  <c:v>8.1654644012451172</c:v>
                </c:pt>
                <c:pt idx="973">
                  <c:v>8.1662158966064453</c:v>
                </c:pt>
                <c:pt idx="974">
                  <c:v>8.1662158966064453</c:v>
                </c:pt>
                <c:pt idx="975">
                  <c:v>8.1662158966064453</c:v>
                </c:pt>
                <c:pt idx="976">
                  <c:v>8.1662158966064453</c:v>
                </c:pt>
                <c:pt idx="977">
                  <c:v>8.1662158966064453</c:v>
                </c:pt>
                <c:pt idx="978">
                  <c:v>8.1662158966064453</c:v>
                </c:pt>
                <c:pt idx="979">
                  <c:v>8.1607742309570313</c:v>
                </c:pt>
                <c:pt idx="980">
                  <c:v>8.1607742309570313</c:v>
                </c:pt>
                <c:pt idx="981">
                  <c:v>8.1607742309570313</c:v>
                </c:pt>
                <c:pt idx="982">
                  <c:v>8.1607742309570313</c:v>
                </c:pt>
                <c:pt idx="983">
                  <c:v>8.1607742309570313</c:v>
                </c:pt>
                <c:pt idx="984">
                  <c:v>8.1607742309570313</c:v>
                </c:pt>
                <c:pt idx="985">
                  <c:v>8.1589784622192383</c:v>
                </c:pt>
                <c:pt idx="986">
                  <c:v>8.1589784622192383</c:v>
                </c:pt>
                <c:pt idx="987">
                  <c:v>8.1589784622192383</c:v>
                </c:pt>
                <c:pt idx="988">
                  <c:v>8.1589784622192383</c:v>
                </c:pt>
                <c:pt idx="989">
                  <c:v>8.1589784622192383</c:v>
                </c:pt>
                <c:pt idx="990">
                  <c:v>8.1589784622192383</c:v>
                </c:pt>
                <c:pt idx="991">
                  <c:v>8.1613788604736328</c:v>
                </c:pt>
                <c:pt idx="992">
                  <c:v>8.1613788604736328</c:v>
                </c:pt>
                <c:pt idx="993">
                  <c:v>8.1613788604736328</c:v>
                </c:pt>
                <c:pt idx="994">
                  <c:v>8.1613788604736328</c:v>
                </c:pt>
                <c:pt idx="995">
                  <c:v>8.1613788604736328</c:v>
                </c:pt>
                <c:pt idx="996">
                  <c:v>8.1613788604736328</c:v>
                </c:pt>
                <c:pt idx="997">
                  <c:v>8.1654815673828125</c:v>
                </c:pt>
                <c:pt idx="998">
                  <c:v>8.1654815673828125</c:v>
                </c:pt>
                <c:pt idx="999">
                  <c:v>8.1654815673828125</c:v>
                </c:pt>
                <c:pt idx="1000">
                  <c:v>8.1654815673828125</c:v>
                </c:pt>
                <c:pt idx="1001">
                  <c:v>8.1654815673828125</c:v>
                </c:pt>
                <c:pt idx="1002">
                  <c:v>8.1654815673828125</c:v>
                </c:pt>
                <c:pt idx="1003">
                  <c:v>8.166316032409668</c:v>
                </c:pt>
                <c:pt idx="1004">
                  <c:v>8.166316032409668</c:v>
                </c:pt>
                <c:pt idx="1005">
                  <c:v>8.166316032409668</c:v>
                </c:pt>
                <c:pt idx="1006">
                  <c:v>8.166316032409668</c:v>
                </c:pt>
                <c:pt idx="1007">
                  <c:v>8.166316032409668</c:v>
                </c:pt>
                <c:pt idx="1008">
                  <c:v>8.166316032409668</c:v>
                </c:pt>
                <c:pt idx="1009">
                  <c:v>8.1631326675415039</c:v>
                </c:pt>
                <c:pt idx="1010">
                  <c:v>8.1631326675415039</c:v>
                </c:pt>
                <c:pt idx="1011">
                  <c:v>8.1631326675415039</c:v>
                </c:pt>
                <c:pt idx="1012">
                  <c:v>8.1631326675415039</c:v>
                </c:pt>
                <c:pt idx="1013">
                  <c:v>8.1631326675415039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7-49B6-A1E4-0D9FAB8A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1-495C-926C-DDF3F561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data'!$Z$3:$Z$1664</c:f>
              <c:numCache>
                <c:formatCode>#\ ##0.000\ "mV"</c:formatCode>
                <c:ptCount val="1014"/>
                <c:pt idx="0">
                  <c:v>-64.725875854492188</c:v>
                </c:pt>
                <c:pt idx="1">
                  <c:v>-64.725875854492188</c:v>
                </c:pt>
                <c:pt idx="2">
                  <c:v>-64.907073974609375</c:v>
                </c:pt>
                <c:pt idx="3">
                  <c:v>-64.907073974609375</c:v>
                </c:pt>
                <c:pt idx="4">
                  <c:v>-64.907073974609375</c:v>
                </c:pt>
                <c:pt idx="5">
                  <c:v>-64.907073974609375</c:v>
                </c:pt>
                <c:pt idx="6">
                  <c:v>-64.907073974609375</c:v>
                </c:pt>
                <c:pt idx="7">
                  <c:v>-64.907073974609375</c:v>
                </c:pt>
                <c:pt idx="8">
                  <c:v>-65.360069274902344</c:v>
                </c:pt>
                <c:pt idx="9">
                  <c:v>-65.360069274902344</c:v>
                </c:pt>
                <c:pt idx="10">
                  <c:v>-65.360069274902344</c:v>
                </c:pt>
                <c:pt idx="11">
                  <c:v>-65.360069274902344</c:v>
                </c:pt>
                <c:pt idx="12">
                  <c:v>-65.360069274902344</c:v>
                </c:pt>
                <c:pt idx="13">
                  <c:v>-65.360069274902344</c:v>
                </c:pt>
                <c:pt idx="14">
                  <c:v>-65.393447875976563</c:v>
                </c:pt>
                <c:pt idx="15">
                  <c:v>-65.393447875976563</c:v>
                </c:pt>
                <c:pt idx="16">
                  <c:v>-65.393447875976563</c:v>
                </c:pt>
                <c:pt idx="17">
                  <c:v>-65.393447875976563</c:v>
                </c:pt>
                <c:pt idx="18">
                  <c:v>-65.393447875976563</c:v>
                </c:pt>
                <c:pt idx="19">
                  <c:v>-65.393447875976563</c:v>
                </c:pt>
                <c:pt idx="20">
                  <c:v>-65.407752990722656</c:v>
                </c:pt>
                <c:pt idx="21">
                  <c:v>-65.407752990722656</c:v>
                </c:pt>
                <c:pt idx="22">
                  <c:v>-65.407752990722656</c:v>
                </c:pt>
                <c:pt idx="23">
                  <c:v>-65.407752990722656</c:v>
                </c:pt>
                <c:pt idx="24">
                  <c:v>-65.407752990722656</c:v>
                </c:pt>
                <c:pt idx="25">
                  <c:v>-65.407752990722656</c:v>
                </c:pt>
                <c:pt idx="26">
                  <c:v>-65.417289733886719</c:v>
                </c:pt>
                <c:pt idx="27">
                  <c:v>-65.417289733886719</c:v>
                </c:pt>
                <c:pt idx="28">
                  <c:v>-65.417289733886719</c:v>
                </c:pt>
                <c:pt idx="29">
                  <c:v>-65.417289733886719</c:v>
                </c:pt>
                <c:pt idx="30">
                  <c:v>-65.417289733886719</c:v>
                </c:pt>
                <c:pt idx="31">
                  <c:v>-65.417289733886719</c:v>
                </c:pt>
                <c:pt idx="32">
                  <c:v>-65.417289733886719</c:v>
                </c:pt>
                <c:pt idx="33">
                  <c:v>-65.417289733886719</c:v>
                </c:pt>
                <c:pt idx="34">
                  <c:v>-65.426826477050781</c:v>
                </c:pt>
                <c:pt idx="35">
                  <c:v>-65.426826477050781</c:v>
                </c:pt>
                <c:pt idx="36">
                  <c:v>-65.426826477050781</c:v>
                </c:pt>
                <c:pt idx="37">
                  <c:v>-65.426826477050781</c:v>
                </c:pt>
                <c:pt idx="38">
                  <c:v>-65.426826477050781</c:v>
                </c:pt>
                <c:pt idx="39">
                  <c:v>-65.426826477050781</c:v>
                </c:pt>
                <c:pt idx="40">
                  <c:v>-65.379142761230469</c:v>
                </c:pt>
                <c:pt idx="41">
                  <c:v>-65.379142761230469</c:v>
                </c:pt>
                <c:pt idx="42">
                  <c:v>-65.379142761230469</c:v>
                </c:pt>
                <c:pt idx="43">
                  <c:v>-65.379142761230469</c:v>
                </c:pt>
                <c:pt idx="44">
                  <c:v>-65.379142761230469</c:v>
                </c:pt>
                <c:pt idx="45">
                  <c:v>-65.379142761230469</c:v>
                </c:pt>
                <c:pt idx="46">
                  <c:v>-65.460205078125</c:v>
                </c:pt>
                <c:pt idx="47">
                  <c:v>-65.460205078125</c:v>
                </c:pt>
                <c:pt idx="48">
                  <c:v>-65.460205078125</c:v>
                </c:pt>
                <c:pt idx="49">
                  <c:v>-65.460205078125</c:v>
                </c:pt>
                <c:pt idx="50">
                  <c:v>-65.460205078125</c:v>
                </c:pt>
                <c:pt idx="51">
                  <c:v>-65.460205078125</c:v>
                </c:pt>
                <c:pt idx="52">
                  <c:v>-65.217018127441406</c:v>
                </c:pt>
                <c:pt idx="53">
                  <c:v>-65.217018127441406</c:v>
                </c:pt>
                <c:pt idx="54">
                  <c:v>-65.217018127441406</c:v>
                </c:pt>
                <c:pt idx="55">
                  <c:v>-65.217018127441406</c:v>
                </c:pt>
                <c:pt idx="56">
                  <c:v>-65.217018127441406</c:v>
                </c:pt>
                <c:pt idx="57">
                  <c:v>-65.217018127441406</c:v>
                </c:pt>
                <c:pt idx="58">
                  <c:v>-65.007209777832031</c:v>
                </c:pt>
                <c:pt idx="59">
                  <c:v>-65.007209777832031</c:v>
                </c:pt>
                <c:pt idx="60">
                  <c:v>-65.007209777832031</c:v>
                </c:pt>
                <c:pt idx="61">
                  <c:v>-65.007209777832031</c:v>
                </c:pt>
                <c:pt idx="62">
                  <c:v>-65.007209777832031</c:v>
                </c:pt>
                <c:pt idx="63">
                  <c:v>-65.007209777832031</c:v>
                </c:pt>
                <c:pt idx="64">
                  <c:v>-64.845085144042969</c:v>
                </c:pt>
                <c:pt idx="65">
                  <c:v>-64.845085144042969</c:v>
                </c:pt>
                <c:pt idx="66">
                  <c:v>-64.845085144042969</c:v>
                </c:pt>
                <c:pt idx="67">
                  <c:v>-64.845085144042969</c:v>
                </c:pt>
                <c:pt idx="68">
                  <c:v>-64.845085144042969</c:v>
                </c:pt>
                <c:pt idx="69">
                  <c:v>-64.845085144042969</c:v>
                </c:pt>
                <c:pt idx="70">
                  <c:v>-64.835548400878906</c:v>
                </c:pt>
                <c:pt idx="71">
                  <c:v>-64.835548400878906</c:v>
                </c:pt>
                <c:pt idx="72">
                  <c:v>-64.835548400878906</c:v>
                </c:pt>
                <c:pt idx="73">
                  <c:v>-64.835548400878906</c:v>
                </c:pt>
                <c:pt idx="74">
                  <c:v>-64.835548400878906</c:v>
                </c:pt>
                <c:pt idx="75">
                  <c:v>-64.835548400878906</c:v>
                </c:pt>
                <c:pt idx="76">
                  <c:v>-65.064430236816406</c:v>
                </c:pt>
                <c:pt idx="77">
                  <c:v>-65.064430236816406</c:v>
                </c:pt>
                <c:pt idx="78">
                  <c:v>-65.064430236816406</c:v>
                </c:pt>
                <c:pt idx="79">
                  <c:v>-65.064430236816406</c:v>
                </c:pt>
                <c:pt idx="80">
                  <c:v>-65.064430236816406</c:v>
                </c:pt>
                <c:pt idx="81">
                  <c:v>-65.064430236816406</c:v>
                </c:pt>
                <c:pt idx="82">
                  <c:v>-64.554214477539063</c:v>
                </c:pt>
                <c:pt idx="83">
                  <c:v>-64.554214477539063</c:v>
                </c:pt>
                <c:pt idx="84">
                  <c:v>-64.554214477539063</c:v>
                </c:pt>
                <c:pt idx="85">
                  <c:v>-64.554214477539063</c:v>
                </c:pt>
                <c:pt idx="86">
                  <c:v>-64.554214477539063</c:v>
                </c:pt>
                <c:pt idx="87">
                  <c:v>-64.554214477539063</c:v>
                </c:pt>
                <c:pt idx="88">
                  <c:v>-64.349174499511719</c:v>
                </c:pt>
                <c:pt idx="89">
                  <c:v>-64.349174499511719</c:v>
                </c:pt>
                <c:pt idx="90">
                  <c:v>-64.349174499511719</c:v>
                </c:pt>
                <c:pt idx="91">
                  <c:v>-64.349174499511719</c:v>
                </c:pt>
                <c:pt idx="92">
                  <c:v>-64.349174499511719</c:v>
                </c:pt>
                <c:pt idx="93">
                  <c:v>-64.349174499511719</c:v>
                </c:pt>
                <c:pt idx="94">
                  <c:v>-64.349174499511719</c:v>
                </c:pt>
                <c:pt idx="95">
                  <c:v>-64.349174499511719</c:v>
                </c:pt>
                <c:pt idx="96">
                  <c:v>-63.924789428710938</c:v>
                </c:pt>
                <c:pt idx="97">
                  <c:v>-63.924789428710938</c:v>
                </c:pt>
                <c:pt idx="98">
                  <c:v>-63.924789428710938</c:v>
                </c:pt>
                <c:pt idx="99">
                  <c:v>-63.924789428710938</c:v>
                </c:pt>
                <c:pt idx="100">
                  <c:v>-63.924789428710938</c:v>
                </c:pt>
                <c:pt idx="101">
                  <c:v>-63.924789428710938</c:v>
                </c:pt>
                <c:pt idx="102">
                  <c:v>-63.953399658203125</c:v>
                </c:pt>
                <c:pt idx="103">
                  <c:v>-63.953399658203125</c:v>
                </c:pt>
                <c:pt idx="104">
                  <c:v>-63.953399658203125</c:v>
                </c:pt>
                <c:pt idx="105">
                  <c:v>-63.953399658203125</c:v>
                </c:pt>
                <c:pt idx="106">
                  <c:v>-63.953399658203125</c:v>
                </c:pt>
                <c:pt idx="107">
                  <c:v>-63.953399658203125</c:v>
                </c:pt>
                <c:pt idx="108">
                  <c:v>-64.210891723632813</c:v>
                </c:pt>
                <c:pt idx="109">
                  <c:v>-64.210891723632813</c:v>
                </c:pt>
                <c:pt idx="110">
                  <c:v>-64.210891723632813</c:v>
                </c:pt>
                <c:pt idx="111">
                  <c:v>-64.210891723632813</c:v>
                </c:pt>
                <c:pt idx="112">
                  <c:v>-64.210891723632813</c:v>
                </c:pt>
                <c:pt idx="113">
                  <c:v>-64.210891723632813</c:v>
                </c:pt>
                <c:pt idx="114">
                  <c:v>-64.368247985839844</c:v>
                </c:pt>
                <c:pt idx="115">
                  <c:v>-64.368247985839844</c:v>
                </c:pt>
                <c:pt idx="116">
                  <c:v>-64.368247985839844</c:v>
                </c:pt>
                <c:pt idx="117">
                  <c:v>-64.368247985839844</c:v>
                </c:pt>
                <c:pt idx="118">
                  <c:v>-64.368247985839844</c:v>
                </c:pt>
                <c:pt idx="119">
                  <c:v>-64.368247985839844</c:v>
                </c:pt>
                <c:pt idx="120">
                  <c:v>-64.482688903808594</c:v>
                </c:pt>
                <c:pt idx="121">
                  <c:v>-64.482688903808594</c:v>
                </c:pt>
                <c:pt idx="122">
                  <c:v>-64.482688903808594</c:v>
                </c:pt>
                <c:pt idx="123">
                  <c:v>-64.482688903808594</c:v>
                </c:pt>
                <c:pt idx="124">
                  <c:v>-64.482688903808594</c:v>
                </c:pt>
                <c:pt idx="125">
                  <c:v>-64.482688903808594</c:v>
                </c:pt>
                <c:pt idx="126">
                  <c:v>-64.4683837890625</c:v>
                </c:pt>
                <c:pt idx="127">
                  <c:v>-64.4683837890625</c:v>
                </c:pt>
                <c:pt idx="128">
                  <c:v>-64.4683837890625</c:v>
                </c:pt>
                <c:pt idx="129">
                  <c:v>-64.4683837890625</c:v>
                </c:pt>
                <c:pt idx="130">
                  <c:v>-64.4683837890625</c:v>
                </c:pt>
                <c:pt idx="131">
                  <c:v>-64.4683837890625</c:v>
                </c:pt>
                <c:pt idx="132">
                  <c:v>-64.482688903808594</c:v>
                </c:pt>
                <c:pt idx="133">
                  <c:v>-64.482688903808594</c:v>
                </c:pt>
                <c:pt idx="134">
                  <c:v>-64.482688903808594</c:v>
                </c:pt>
                <c:pt idx="135">
                  <c:v>-64.482688903808594</c:v>
                </c:pt>
                <c:pt idx="136">
                  <c:v>-64.482688903808594</c:v>
                </c:pt>
                <c:pt idx="137">
                  <c:v>-64.482688903808594</c:v>
                </c:pt>
                <c:pt idx="138">
                  <c:v>-64.50653076171875</c:v>
                </c:pt>
                <c:pt idx="139">
                  <c:v>-64.50653076171875</c:v>
                </c:pt>
                <c:pt idx="140">
                  <c:v>-64.50653076171875</c:v>
                </c:pt>
                <c:pt idx="141">
                  <c:v>-64.50653076171875</c:v>
                </c:pt>
                <c:pt idx="142">
                  <c:v>-64.50653076171875</c:v>
                </c:pt>
                <c:pt idx="143">
                  <c:v>-64.50653076171875</c:v>
                </c:pt>
                <c:pt idx="144">
                  <c:v>-64.663887023925781</c:v>
                </c:pt>
                <c:pt idx="145">
                  <c:v>-64.663887023925781</c:v>
                </c:pt>
                <c:pt idx="146">
                  <c:v>-64.663887023925781</c:v>
                </c:pt>
                <c:pt idx="147">
                  <c:v>-64.663887023925781</c:v>
                </c:pt>
                <c:pt idx="148">
                  <c:v>-64.663887023925781</c:v>
                </c:pt>
                <c:pt idx="149">
                  <c:v>-64.663887023925781</c:v>
                </c:pt>
                <c:pt idx="150">
                  <c:v>-64.640045166015625</c:v>
                </c:pt>
                <c:pt idx="151">
                  <c:v>-64.640045166015625</c:v>
                </c:pt>
                <c:pt idx="152">
                  <c:v>-64.640045166015625</c:v>
                </c:pt>
                <c:pt idx="153">
                  <c:v>-64.640045166015625</c:v>
                </c:pt>
                <c:pt idx="154">
                  <c:v>-64.640045166015625</c:v>
                </c:pt>
                <c:pt idx="155">
                  <c:v>-64.640045166015625</c:v>
                </c:pt>
                <c:pt idx="156">
                  <c:v>-64.640045166015625</c:v>
                </c:pt>
                <c:pt idx="157">
                  <c:v>-64.640045166015625</c:v>
                </c:pt>
                <c:pt idx="158">
                  <c:v>-64.415931701660156</c:v>
                </c:pt>
                <c:pt idx="159">
                  <c:v>-64.415931701660156</c:v>
                </c:pt>
                <c:pt idx="160">
                  <c:v>-64.415931701660156</c:v>
                </c:pt>
                <c:pt idx="161">
                  <c:v>-64.415931701660156</c:v>
                </c:pt>
                <c:pt idx="162">
                  <c:v>-64.415931701660156</c:v>
                </c:pt>
                <c:pt idx="163">
                  <c:v>-64.415931701660156</c:v>
                </c:pt>
                <c:pt idx="164">
                  <c:v>-64.496994018554688</c:v>
                </c:pt>
                <c:pt idx="165">
                  <c:v>-64.496994018554688</c:v>
                </c:pt>
                <c:pt idx="166">
                  <c:v>-64.496994018554688</c:v>
                </c:pt>
                <c:pt idx="167">
                  <c:v>-64.496994018554688</c:v>
                </c:pt>
                <c:pt idx="168">
                  <c:v>-64.496994018554688</c:v>
                </c:pt>
                <c:pt idx="169">
                  <c:v>-64.496994018554688</c:v>
                </c:pt>
                <c:pt idx="170">
                  <c:v>-64.482688903808594</c:v>
                </c:pt>
                <c:pt idx="171">
                  <c:v>-64.482688903808594</c:v>
                </c:pt>
                <c:pt idx="172">
                  <c:v>-64.482688903808594</c:v>
                </c:pt>
                <c:pt idx="173">
                  <c:v>-64.482688903808594</c:v>
                </c:pt>
                <c:pt idx="174">
                  <c:v>-64.482688903808594</c:v>
                </c:pt>
                <c:pt idx="175">
                  <c:v>-64.482688903808594</c:v>
                </c:pt>
                <c:pt idx="176">
                  <c:v>-64.406394958496094</c:v>
                </c:pt>
                <c:pt idx="177">
                  <c:v>-64.406394958496094</c:v>
                </c:pt>
                <c:pt idx="178">
                  <c:v>-64.406394958496094</c:v>
                </c:pt>
                <c:pt idx="179">
                  <c:v>-64.406394958496094</c:v>
                </c:pt>
                <c:pt idx="180">
                  <c:v>-64.406394958496094</c:v>
                </c:pt>
                <c:pt idx="181">
                  <c:v>-64.406394958496094</c:v>
                </c:pt>
                <c:pt idx="182">
                  <c:v>-64.253807067871094</c:v>
                </c:pt>
                <c:pt idx="183">
                  <c:v>-64.253807067871094</c:v>
                </c:pt>
                <c:pt idx="184">
                  <c:v>-64.253807067871094</c:v>
                </c:pt>
                <c:pt idx="185">
                  <c:v>-64.253807067871094</c:v>
                </c:pt>
                <c:pt idx="186">
                  <c:v>-64.253807067871094</c:v>
                </c:pt>
                <c:pt idx="187">
                  <c:v>-64.253807067871094</c:v>
                </c:pt>
                <c:pt idx="188">
                  <c:v>-64.291954040527344</c:v>
                </c:pt>
                <c:pt idx="189">
                  <c:v>-64.291954040527344</c:v>
                </c:pt>
                <c:pt idx="190">
                  <c:v>-64.291954040527344</c:v>
                </c:pt>
                <c:pt idx="191">
                  <c:v>-64.291954040527344</c:v>
                </c:pt>
                <c:pt idx="192">
                  <c:v>-64.291954040527344</c:v>
                </c:pt>
                <c:pt idx="193">
                  <c:v>-64.291954040527344</c:v>
                </c:pt>
                <c:pt idx="194">
                  <c:v>-64.306259155273438</c:v>
                </c:pt>
                <c:pt idx="195">
                  <c:v>-64.306259155273438</c:v>
                </c:pt>
                <c:pt idx="196">
                  <c:v>-64.306259155273438</c:v>
                </c:pt>
                <c:pt idx="197">
                  <c:v>-64.306259155273438</c:v>
                </c:pt>
                <c:pt idx="198">
                  <c:v>-64.306259155273438</c:v>
                </c:pt>
                <c:pt idx="199">
                  <c:v>-64.27764892578125</c:v>
                </c:pt>
                <c:pt idx="200">
                  <c:v>-64.27764892578125</c:v>
                </c:pt>
                <c:pt idx="201">
                  <c:v>-64.27764892578125</c:v>
                </c:pt>
                <c:pt idx="202">
                  <c:v>-64.27764892578125</c:v>
                </c:pt>
                <c:pt idx="203">
                  <c:v>-64.27764892578125</c:v>
                </c:pt>
                <c:pt idx="204">
                  <c:v>-64.27764892578125</c:v>
                </c:pt>
                <c:pt idx="205">
                  <c:v>-64.191818237304688</c:v>
                </c:pt>
                <c:pt idx="206">
                  <c:v>-64.191818237304688</c:v>
                </c:pt>
                <c:pt idx="207">
                  <c:v>-64.191818237304688</c:v>
                </c:pt>
                <c:pt idx="208">
                  <c:v>-64.191818237304688</c:v>
                </c:pt>
                <c:pt idx="209">
                  <c:v>-64.191818237304688</c:v>
                </c:pt>
                <c:pt idx="210">
                  <c:v>-64.191818237304688</c:v>
                </c:pt>
                <c:pt idx="211">
                  <c:v>-64.101219177246094</c:v>
                </c:pt>
                <c:pt idx="212">
                  <c:v>-64.101219177246094</c:v>
                </c:pt>
                <c:pt idx="213">
                  <c:v>-64.101219177246094</c:v>
                </c:pt>
                <c:pt idx="214">
                  <c:v>-64.101219177246094</c:v>
                </c:pt>
                <c:pt idx="215">
                  <c:v>-64.101219177246094</c:v>
                </c:pt>
                <c:pt idx="216">
                  <c:v>-64.101219177246094</c:v>
                </c:pt>
                <c:pt idx="217">
                  <c:v>-64.101219177246094</c:v>
                </c:pt>
                <c:pt idx="218">
                  <c:v>-64.101219177246094</c:v>
                </c:pt>
                <c:pt idx="219">
                  <c:v>-64.0106201171875</c:v>
                </c:pt>
                <c:pt idx="220">
                  <c:v>-64.0106201171875</c:v>
                </c:pt>
                <c:pt idx="221">
                  <c:v>-64.0106201171875</c:v>
                </c:pt>
                <c:pt idx="222">
                  <c:v>-64.0106201171875</c:v>
                </c:pt>
                <c:pt idx="223">
                  <c:v>-64.0106201171875</c:v>
                </c:pt>
                <c:pt idx="224">
                  <c:v>-64.0106201171875</c:v>
                </c:pt>
                <c:pt idx="225">
                  <c:v>-63.900947570800781</c:v>
                </c:pt>
                <c:pt idx="226">
                  <c:v>-63.900947570800781</c:v>
                </c:pt>
                <c:pt idx="227">
                  <c:v>-63.900947570800781</c:v>
                </c:pt>
                <c:pt idx="228">
                  <c:v>-63.900947570800781</c:v>
                </c:pt>
                <c:pt idx="229">
                  <c:v>-63.900947570800781</c:v>
                </c:pt>
                <c:pt idx="230">
                  <c:v>-63.900947570800781</c:v>
                </c:pt>
                <c:pt idx="231">
                  <c:v>-63.943862915039063</c:v>
                </c:pt>
                <c:pt idx="232">
                  <c:v>-63.943862915039063</c:v>
                </c:pt>
                <c:pt idx="233">
                  <c:v>-63.943862915039063</c:v>
                </c:pt>
                <c:pt idx="234">
                  <c:v>-63.943862915039063</c:v>
                </c:pt>
                <c:pt idx="235">
                  <c:v>-63.943862915039063</c:v>
                </c:pt>
                <c:pt idx="236">
                  <c:v>-63.943862915039063</c:v>
                </c:pt>
                <c:pt idx="237">
                  <c:v>-64.0106201171875</c:v>
                </c:pt>
                <c:pt idx="238">
                  <c:v>-64.0106201171875</c:v>
                </c:pt>
                <c:pt idx="239">
                  <c:v>-64.0106201171875</c:v>
                </c:pt>
                <c:pt idx="240">
                  <c:v>-64.0106201171875</c:v>
                </c:pt>
                <c:pt idx="241">
                  <c:v>-64.0106201171875</c:v>
                </c:pt>
                <c:pt idx="242">
                  <c:v>-64.0106201171875</c:v>
                </c:pt>
                <c:pt idx="243">
                  <c:v>-63.800811767578125</c:v>
                </c:pt>
                <c:pt idx="244">
                  <c:v>-63.800811767578125</c:v>
                </c:pt>
                <c:pt idx="245">
                  <c:v>-63.800811767578125</c:v>
                </c:pt>
                <c:pt idx="246">
                  <c:v>-63.800811767578125</c:v>
                </c:pt>
                <c:pt idx="247">
                  <c:v>-63.800811767578125</c:v>
                </c:pt>
                <c:pt idx="248">
                  <c:v>-63.800811767578125</c:v>
                </c:pt>
                <c:pt idx="249">
                  <c:v>-63.757896423339844</c:v>
                </c:pt>
                <c:pt idx="250">
                  <c:v>-63.757896423339844</c:v>
                </c:pt>
                <c:pt idx="251">
                  <c:v>-63.757896423339844</c:v>
                </c:pt>
                <c:pt idx="252">
                  <c:v>-63.757896423339844</c:v>
                </c:pt>
                <c:pt idx="253">
                  <c:v>-63.757896423339844</c:v>
                </c:pt>
                <c:pt idx="254">
                  <c:v>-63.757896423339844</c:v>
                </c:pt>
                <c:pt idx="255">
                  <c:v>-63.824653625488281</c:v>
                </c:pt>
                <c:pt idx="256">
                  <c:v>-63.824653625488281</c:v>
                </c:pt>
                <c:pt idx="257">
                  <c:v>-63.824653625488281</c:v>
                </c:pt>
                <c:pt idx="258">
                  <c:v>-63.824653625488281</c:v>
                </c:pt>
                <c:pt idx="259">
                  <c:v>-63.824653625488281</c:v>
                </c:pt>
                <c:pt idx="260">
                  <c:v>-63.824653625488281</c:v>
                </c:pt>
                <c:pt idx="261">
                  <c:v>-63.867568969726563</c:v>
                </c:pt>
                <c:pt idx="262">
                  <c:v>-63.867568969726563</c:v>
                </c:pt>
                <c:pt idx="263">
                  <c:v>-63.867568969726563</c:v>
                </c:pt>
                <c:pt idx="264">
                  <c:v>-63.867568969726563</c:v>
                </c:pt>
                <c:pt idx="265">
                  <c:v>-63.867568969726563</c:v>
                </c:pt>
                <c:pt idx="266">
                  <c:v>-63.867568969726563</c:v>
                </c:pt>
                <c:pt idx="267">
                  <c:v>-64.258575439453125</c:v>
                </c:pt>
                <c:pt idx="268">
                  <c:v>-64.258575439453125</c:v>
                </c:pt>
                <c:pt idx="269">
                  <c:v>-64.258575439453125</c:v>
                </c:pt>
                <c:pt idx="270">
                  <c:v>-64.258575439453125</c:v>
                </c:pt>
                <c:pt idx="271">
                  <c:v>-64.258575439453125</c:v>
                </c:pt>
                <c:pt idx="272">
                  <c:v>-64.258575439453125</c:v>
                </c:pt>
                <c:pt idx="273">
                  <c:v>-64.511299133300781</c:v>
                </c:pt>
                <c:pt idx="274">
                  <c:v>-64.511299133300781</c:v>
                </c:pt>
                <c:pt idx="275">
                  <c:v>-64.511299133300781</c:v>
                </c:pt>
                <c:pt idx="276">
                  <c:v>-64.511299133300781</c:v>
                </c:pt>
                <c:pt idx="277">
                  <c:v>-64.511299133300781</c:v>
                </c:pt>
                <c:pt idx="278">
                  <c:v>-64.511299133300781</c:v>
                </c:pt>
                <c:pt idx="279">
                  <c:v>-64.511299133300781</c:v>
                </c:pt>
                <c:pt idx="280">
                  <c:v>-64.511299133300781</c:v>
                </c:pt>
                <c:pt idx="281">
                  <c:v>-64.496994018554688</c:v>
                </c:pt>
                <c:pt idx="282">
                  <c:v>-64.496994018554688</c:v>
                </c:pt>
                <c:pt idx="283">
                  <c:v>-64.496994018554688</c:v>
                </c:pt>
                <c:pt idx="284">
                  <c:v>-64.496994018554688</c:v>
                </c:pt>
                <c:pt idx="285">
                  <c:v>-64.496994018554688</c:v>
                </c:pt>
                <c:pt idx="286">
                  <c:v>-64.496994018554688</c:v>
                </c:pt>
                <c:pt idx="287">
                  <c:v>-64.210891723632813</c:v>
                </c:pt>
                <c:pt idx="288">
                  <c:v>-64.210891723632813</c:v>
                </c:pt>
                <c:pt idx="289">
                  <c:v>-64.210891723632813</c:v>
                </c:pt>
                <c:pt idx="290">
                  <c:v>-64.210891723632813</c:v>
                </c:pt>
                <c:pt idx="291">
                  <c:v>-64.210891723632813</c:v>
                </c:pt>
                <c:pt idx="292">
                  <c:v>-64.210891723632813</c:v>
                </c:pt>
                <c:pt idx="293">
                  <c:v>-64.110755920410156</c:v>
                </c:pt>
                <c:pt idx="294">
                  <c:v>-64.110755920410156</c:v>
                </c:pt>
                <c:pt idx="295">
                  <c:v>-64.110755920410156</c:v>
                </c:pt>
                <c:pt idx="296">
                  <c:v>-64.110755920410156</c:v>
                </c:pt>
                <c:pt idx="297">
                  <c:v>-64.110755920410156</c:v>
                </c:pt>
                <c:pt idx="298">
                  <c:v>-64.110755920410156</c:v>
                </c:pt>
                <c:pt idx="299">
                  <c:v>-64.158439636230469</c:v>
                </c:pt>
                <c:pt idx="300">
                  <c:v>-64.158439636230469</c:v>
                </c:pt>
                <c:pt idx="301">
                  <c:v>-64.158439636230469</c:v>
                </c:pt>
                <c:pt idx="302">
                  <c:v>-64.158439636230469</c:v>
                </c:pt>
                <c:pt idx="303">
                  <c:v>-64.158439636230469</c:v>
                </c:pt>
                <c:pt idx="304">
                  <c:v>-64.158439636230469</c:v>
                </c:pt>
                <c:pt idx="305">
                  <c:v>-64.077377319335938</c:v>
                </c:pt>
                <c:pt idx="306">
                  <c:v>-64.077377319335938</c:v>
                </c:pt>
                <c:pt idx="307">
                  <c:v>-64.077377319335938</c:v>
                </c:pt>
                <c:pt idx="308">
                  <c:v>-64.077377319335938</c:v>
                </c:pt>
                <c:pt idx="309">
                  <c:v>-64.077377319335938</c:v>
                </c:pt>
                <c:pt idx="310">
                  <c:v>-64.077377319335938</c:v>
                </c:pt>
                <c:pt idx="311">
                  <c:v>-64.115524291992188</c:v>
                </c:pt>
                <c:pt idx="312">
                  <c:v>-64.115524291992188</c:v>
                </c:pt>
                <c:pt idx="313">
                  <c:v>-64.115524291992188</c:v>
                </c:pt>
                <c:pt idx="314">
                  <c:v>-64.115524291992188</c:v>
                </c:pt>
                <c:pt idx="315">
                  <c:v>-64.115524291992188</c:v>
                </c:pt>
                <c:pt idx="316">
                  <c:v>-64.115524291992188</c:v>
                </c:pt>
                <c:pt idx="317">
                  <c:v>-64.473152160644531</c:v>
                </c:pt>
                <c:pt idx="318">
                  <c:v>-64.473152160644531</c:v>
                </c:pt>
                <c:pt idx="319">
                  <c:v>-64.473152160644531</c:v>
                </c:pt>
                <c:pt idx="320">
                  <c:v>-64.473152160644531</c:v>
                </c:pt>
                <c:pt idx="321">
                  <c:v>-64.473152160644531</c:v>
                </c:pt>
                <c:pt idx="322">
                  <c:v>-64.473152160644531</c:v>
                </c:pt>
                <c:pt idx="323">
                  <c:v>-65.140724182128906</c:v>
                </c:pt>
                <c:pt idx="324">
                  <c:v>-65.140724182128906</c:v>
                </c:pt>
                <c:pt idx="325">
                  <c:v>-65.140724182128906</c:v>
                </c:pt>
                <c:pt idx="326">
                  <c:v>-65.140724182128906</c:v>
                </c:pt>
                <c:pt idx="327">
                  <c:v>-65.140724182128906</c:v>
                </c:pt>
                <c:pt idx="328">
                  <c:v>-65.140724182128906</c:v>
                </c:pt>
                <c:pt idx="329">
                  <c:v>-64.816474914550781</c:v>
                </c:pt>
                <c:pt idx="330">
                  <c:v>-64.816474914550781</c:v>
                </c:pt>
                <c:pt idx="331">
                  <c:v>-64.816474914550781</c:v>
                </c:pt>
                <c:pt idx="332">
                  <c:v>-64.816474914550781</c:v>
                </c:pt>
                <c:pt idx="333">
                  <c:v>-64.816474914550781</c:v>
                </c:pt>
                <c:pt idx="334">
                  <c:v>-64.816474914550781</c:v>
                </c:pt>
                <c:pt idx="335">
                  <c:v>-63.805580139160156</c:v>
                </c:pt>
                <c:pt idx="336">
                  <c:v>-63.805580139160156</c:v>
                </c:pt>
                <c:pt idx="337">
                  <c:v>-63.805580139160156</c:v>
                </c:pt>
                <c:pt idx="338">
                  <c:v>-63.805580139160156</c:v>
                </c:pt>
                <c:pt idx="339">
                  <c:v>-63.805580139160156</c:v>
                </c:pt>
                <c:pt idx="340">
                  <c:v>-63.805580139160156</c:v>
                </c:pt>
                <c:pt idx="341">
                  <c:v>-63.805580139160156</c:v>
                </c:pt>
                <c:pt idx="342">
                  <c:v>-63.805580139160156</c:v>
                </c:pt>
                <c:pt idx="343">
                  <c:v>-63.467025756835938</c:v>
                </c:pt>
                <c:pt idx="344">
                  <c:v>-63.467025756835938</c:v>
                </c:pt>
                <c:pt idx="345">
                  <c:v>-63.467025756835938</c:v>
                </c:pt>
                <c:pt idx="346">
                  <c:v>-63.467025756835938</c:v>
                </c:pt>
                <c:pt idx="347">
                  <c:v>-63.467025756835938</c:v>
                </c:pt>
                <c:pt idx="348">
                  <c:v>-63.467025756835938</c:v>
                </c:pt>
                <c:pt idx="349">
                  <c:v>-63.304901123046875</c:v>
                </c:pt>
                <c:pt idx="350">
                  <c:v>-63.304901123046875</c:v>
                </c:pt>
                <c:pt idx="351">
                  <c:v>-63.304901123046875</c:v>
                </c:pt>
                <c:pt idx="352">
                  <c:v>-63.304901123046875</c:v>
                </c:pt>
                <c:pt idx="353">
                  <c:v>-63.304901123046875</c:v>
                </c:pt>
                <c:pt idx="354">
                  <c:v>-63.304901123046875</c:v>
                </c:pt>
                <c:pt idx="355">
                  <c:v>-63.4002685546875</c:v>
                </c:pt>
                <c:pt idx="356">
                  <c:v>-63.4002685546875</c:v>
                </c:pt>
                <c:pt idx="357">
                  <c:v>-63.4002685546875</c:v>
                </c:pt>
                <c:pt idx="358">
                  <c:v>-63.4002685546875</c:v>
                </c:pt>
                <c:pt idx="359">
                  <c:v>-63.4002685546875</c:v>
                </c:pt>
                <c:pt idx="360">
                  <c:v>-63.4002685546875</c:v>
                </c:pt>
                <c:pt idx="361">
                  <c:v>-63.581466674804688</c:v>
                </c:pt>
                <c:pt idx="362">
                  <c:v>-63.581466674804688</c:v>
                </c:pt>
                <c:pt idx="363">
                  <c:v>-63.581466674804688</c:v>
                </c:pt>
                <c:pt idx="364">
                  <c:v>-63.581466674804688</c:v>
                </c:pt>
                <c:pt idx="365">
                  <c:v>-63.581466674804688</c:v>
                </c:pt>
                <c:pt idx="366">
                  <c:v>-63.581466674804688</c:v>
                </c:pt>
                <c:pt idx="367">
                  <c:v>-63.5528564453125</c:v>
                </c:pt>
                <c:pt idx="368">
                  <c:v>-63.5528564453125</c:v>
                </c:pt>
                <c:pt idx="369">
                  <c:v>-63.5528564453125</c:v>
                </c:pt>
                <c:pt idx="370">
                  <c:v>-63.5528564453125</c:v>
                </c:pt>
                <c:pt idx="371">
                  <c:v>-63.5528564453125</c:v>
                </c:pt>
                <c:pt idx="372">
                  <c:v>-63.5528564453125</c:v>
                </c:pt>
                <c:pt idx="373">
                  <c:v>-63.581466674804688</c:v>
                </c:pt>
                <c:pt idx="374">
                  <c:v>-63.581466674804688</c:v>
                </c:pt>
                <c:pt idx="375">
                  <c:v>-63.581466674804688</c:v>
                </c:pt>
                <c:pt idx="376">
                  <c:v>-63.581466674804688</c:v>
                </c:pt>
                <c:pt idx="377">
                  <c:v>-63.581466674804688</c:v>
                </c:pt>
                <c:pt idx="378">
                  <c:v>-63.581466674804688</c:v>
                </c:pt>
                <c:pt idx="379">
                  <c:v>-63.605308532714844</c:v>
                </c:pt>
                <c:pt idx="380">
                  <c:v>-63.605308532714844</c:v>
                </c:pt>
                <c:pt idx="381">
                  <c:v>-63.605308532714844</c:v>
                </c:pt>
                <c:pt idx="382">
                  <c:v>-63.605308532714844</c:v>
                </c:pt>
                <c:pt idx="383">
                  <c:v>-63.605308532714844</c:v>
                </c:pt>
                <c:pt idx="384">
                  <c:v>-63.605308532714844</c:v>
                </c:pt>
                <c:pt idx="385">
                  <c:v>-63.796043395996094</c:v>
                </c:pt>
                <c:pt idx="386">
                  <c:v>-63.796043395996094</c:v>
                </c:pt>
                <c:pt idx="387">
                  <c:v>-63.796043395996094</c:v>
                </c:pt>
                <c:pt idx="388">
                  <c:v>-63.796043395996094</c:v>
                </c:pt>
                <c:pt idx="389">
                  <c:v>-63.796043395996094</c:v>
                </c:pt>
                <c:pt idx="390">
                  <c:v>-63.796043395996094</c:v>
                </c:pt>
                <c:pt idx="391">
                  <c:v>-64.005851745605469</c:v>
                </c:pt>
                <c:pt idx="392">
                  <c:v>-64.005851745605469</c:v>
                </c:pt>
                <c:pt idx="393">
                  <c:v>-64.005851745605469</c:v>
                </c:pt>
                <c:pt idx="394">
                  <c:v>-64.005851745605469</c:v>
                </c:pt>
                <c:pt idx="395">
                  <c:v>-64.005851745605469</c:v>
                </c:pt>
                <c:pt idx="396">
                  <c:v>-64.005851745605469</c:v>
                </c:pt>
                <c:pt idx="397">
                  <c:v>-64.077377319335938</c:v>
                </c:pt>
                <c:pt idx="398">
                  <c:v>-64.077377319335938</c:v>
                </c:pt>
                <c:pt idx="399">
                  <c:v>-64.077377319335938</c:v>
                </c:pt>
                <c:pt idx="400">
                  <c:v>-64.077377319335938</c:v>
                </c:pt>
                <c:pt idx="401">
                  <c:v>-64.077377319335938</c:v>
                </c:pt>
                <c:pt idx="402">
                  <c:v>-64.077377319335938</c:v>
                </c:pt>
                <c:pt idx="403">
                  <c:v>-64.077377319335938</c:v>
                </c:pt>
                <c:pt idx="404">
                  <c:v>-64.077377319335938</c:v>
                </c:pt>
                <c:pt idx="405">
                  <c:v>-64.401626586914063</c:v>
                </c:pt>
                <c:pt idx="406">
                  <c:v>-64.401626586914063</c:v>
                </c:pt>
                <c:pt idx="407">
                  <c:v>-64.401626586914063</c:v>
                </c:pt>
                <c:pt idx="408">
                  <c:v>-64.401626586914063</c:v>
                </c:pt>
                <c:pt idx="409">
                  <c:v>-64.401626586914063</c:v>
                </c:pt>
                <c:pt idx="410">
                  <c:v>-64.401626586914063</c:v>
                </c:pt>
                <c:pt idx="411">
                  <c:v>-64.668655395507813</c:v>
                </c:pt>
                <c:pt idx="412">
                  <c:v>-64.668655395507813</c:v>
                </c:pt>
                <c:pt idx="413">
                  <c:v>-64.668655395507813</c:v>
                </c:pt>
                <c:pt idx="414">
                  <c:v>-64.668655395507813</c:v>
                </c:pt>
                <c:pt idx="415">
                  <c:v>-64.668655395507813</c:v>
                </c:pt>
                <c:pt idx="416">
                  <c:v>-64.668655395507813</c:v>
                </c:pt>
                <c:pt idx="417">
                  <c:v>-64.611434936523438</c:v>
                </c:pt>
                <c:pt idx="418">
                  <c:v>-64.611434936523438</c:v>
                </c:pt>
                <c:pt idx="419">
                  <c:v>-64.611434936523438</c:v>
                </c:pt>
                <c:pt idx="420">
                  <c:v>-64.611434936523438</c:v>
                </c:pt>
                <c:pt idx="421">
                  <c:v>-64.611434936523438</c:v>
                </c:pt>
                <c:pt idx="422">
                  <c:v>-64.611434936523438</c:v>
                </c:pt>
                <c:pt idx="423">
                  <c:v>-64.687728881835938</c:v>
                </c:pt>
                <c:pt idx="424">
                  <c:v>-64.687728881835938</c:v>
                </c:pt>
                <c:pt idx="425">
                  <c:v>-64.687728881835938</c:v>
                </c:pt>
                <c:pt idx="426">
                  <c:v>-64.687728881835938</c:v>
                </c:pt>
                <c:pt idx="427">
                  <c:v>-64.687728881835938</c:v>
                </c:pt>
                <c:pt idx="428">
                  <c:v>-64.687728881835938</c:v>
                </c:pt>
                <c:pt idx="429">
                  <c:v>-64.730644226074219</c:v>
                </c:pt>
                <c:pt idx="430">
                  <c:v>-64.730644226074219</c:v>
                </c:pt>
                <c:pt idx="431">
                  <c:v>-64.730644226074219</c:v>
                </c:pt>
                <c:pt idx="432">
                  <c:v>-64.730644226074219</c:v>
                </c:pt>
                <c:pt idx="433">
                  <c:v>-64.730644226074219</c:v>
                </c:pt>
                <c:pt idx="434">
                  <c:v>-64.730644226074219</c:v>
                </c:pt>
                <c:pt idx="435">
                  <c:v>-64.787864685058594</c:v>
                </c:pt>
                <c:pt idx="436">
                  <c:v>-64.787864685058594</c:v>
                </c:pt>
                <c:pt idx="437">
                  <c:v>-64.787864685058594</c:v>
                </c:pt>
                <c:pt idx="438">
                  <c:v>-64.787864685058594</c:v>
                </c:pt>
                <c:pt idx="439">
                  <c:v>-64.787864685058594</c:v>
                </c:pt>
                <c:pt idx="440">
                  <c:v>-64.787864685058594</c:v>
                </c:pt>
                <c:pt idx="441">
                  <c:v>-64.7735595703125</c:v>
                </c:pt>
                <c:pt idx="442">
                  <c:v>-64.7735595703125</c:v>
                </c:pt>
                <c:pt idx="443">
                  <c:v>-64.7735595703125</c:v>
                </c:pt>
                <c:pt idx="444">
                  <c:v>-64.7735595703125</c:v>
                </c:pt>
                <c:pt idx="445">
                  <c:v>-64.7735595703125</c:v>
                </c:pt>
                <c:pt idx="446">
                  <c:v>-64.7735595703125</c:v>
                </c:pt>
                <c:pt idx="447">
                  <c:v>-64.907073974609375</c:v>
                </c:pt>
                <c:pt idx="448">
                  <c:v>-64.907073974609375</c:v>
                </c:pt>
                <c:pt idx="449">
                  <c:v>-64.907073974609375</c:v>
                </c:pt>
                <c:pt idx="450">
                  <c:v>-64.907073974609375</c:v>
                </c:pt>
                <c:pt idx="451">
                  <c:v>-64.907073974609375</c:v>
                </c:pt>
                <c:pt idx="452">
                  <c:v>-64.907073974609375</c:v>
                </c:pt>
                <c:pt idx="453">
                  <c:v>-64.88800048828125</c:v>
                </c:pt>
                <c:pt idx="454">
                  <c:v>-64.88800048828125</c:v>
                </c:pt>
                <c:pt idx="455">
                  <c:v>-64.88800048828125</c:v>
                </c:pt>
                <c:pt idx="456">
                  <c:v>-64.88800048828125</c:v>
                </c:pt>
                <c:pt idx="457">
                  <c:v>-64.88800048828125</c:v>
                </c:pt>
                <c:pt idx="458">
                  <c:v>-64.88800048828125</c:v>
                </c:pt>
                <c:pt idx="459">
                  <c:v>-64.978599548339844</c:v>
                </c:pt>
                <c:pt idx="460">
                  <c:v>-64.978599548339844</c:v>
                </c:pt>
                <c:pt idx="461">
                  <c:v>-64.978599548339844</c:v>
                </c:pt>
                <c:pt idx="462">
                  <c:v>-64.978599548339844</c:v>
                </c:pt>
                <c:pt idx="463">
                  <c:v>-64.978599548339844</c:v>
                </c:pt>
                <c:pt idx="464">
                  <c:v>-64.978599548339844</c:v>
                </c:pt>
                <c:pt idx="465">
                  <c:v>-64.978599548339844</c:v>
                </c:pt>
                <c:pt idx="466">
                  <c:v>-64.978599548339844</c:v>
                </c:pt>
                <c:pt idx="467">
                  <c:v>-65.021514892578125</c:v>
                </c:pt>
                <c:pt idx="468">
                  <c:v>-65.021514892578125</c:v>
                </c:pt>
                <c:pt idx="469">
                  <c:v>-65.021514892578125</c:v>
                </c:pt>
                <c:pt idx="470">
                  <c:v>-65.021514892578125</c:v>
                </c:pt>
                <c:pt idx="471">
                  <c:v>-65.021514892578125</c:v>
                </c:pt>
                <c:pt idx="472">
                  <c:v>-65.021514892578125</c:v>
                </c:pt>
                <c:pt idx="473">
                  <c:v>-65.083503723144531</c:v>
                </c:pt>
                <c:pt idx="474">
                  <c:v>-65.083503723144531</c:v>
                </c:pt>
                <c:pt idx="475">
                  <c:v>-65.083503723144531</c:v>
                </c:pt>
                <c:pt idx="476">
                  <c:v>-65.083503723144531</c:v>
                </c:pt>
                <c:pt idx="477">
                  <c:v>-65.083503723144531</c:v>
                </c:pt>
                <c:pt idx="478">
                  <c:v>-65.083503723144531</c:v>
                </c:pt>
                <c:pt idx="479">
                  <c:v>-65.140724182128906</c:v>
                </c:pt>
                <c:pt idx="480">
                  <c:v>-65.140724182128906</c:v>
                </c:pt>
                <c:pt idx="481">
                  <c:v>-65.140724182128906</c:v>
                </c:pt>
                <c:pt idx="482">
                  <c:v>-65.140724182128906</c:v>
                </c:pt>
                <c:pt idx="483">
                  <c:v>-65.140724182128906</c:v>
                </c:pt>
                <c:pt idx="484">
                  <c:v>-65.140724182128906</c:v>
                </c:pt>
                <c:pt idx="485">
                  <c:v>-65.226554870605469</c:v>
                </c:pt>
                <c:pt idx="486">
                  <c:v>-65.226554870605469</c:v>
                </c:pt>
                <c:pt idx="487">
                  <c:v>-65.226554870605469</c:v>
                </c:pt>
                <c:pt idx="488">
                  <c:v>-65.226554870605469</c:v>
                </c:pt>
                <c:pt idx="489">
                  <c:v>-65.226554870605469</c:v>
                </c:pt>
                <c:pt idx="490">
                  <c:v>-65.226554870605469</c:v>
                </c:pt>
                <c:pt idx="491">
                  <c:v>-65.236091613769531</c:v>
                </c:pt>
                <c:pt idx="492">
                  <c:v>-65.236091613769531</c:v>
                </c:pt>
                <c:pt idx="493">
                  <c:v>-65.236091613769531</c:v>
                </c:pt>
                <c:pt idx="494">
                  <c:v>-65.236091613769531</c:v>
                </c:pt>
                <c:pt idx="495">
                  <c:v>-65.236091613769531</c:v>
                </c:pt>
                <c:pt idx="496">
                  <c:v>-65.236091613769531</c:v>
                </c:pt>
                <c:pt idx="497">
                  <c:v>-65.255165100097656</c:v>
                </c:pt>
                <c:pt idx="498">
                  <c:v>-65.255165100097656</c:v>
                </c:pt>
                <c:pt idx="499">
                  <c:v>-65.255165100097656</c:v>
                </c:pt>
                <c:pt idx="500">
                  <c:v>-65.255165100097656</c:v>
                </c:pt>
                <c:pt idx="501">
                  <c:v>-65.255165100097656</c:v>
                </c:pt>
                <c:pt idx="502">
                  <c:v>-65.255165100097656</c:v>
                </c:pt>
                <c:pt idx="503">
                  <c:v>-65.3076171875</c:v>
                </c:pt>
                <c:pt idx="504">
                  <c:v>-65.3076171875</c:v>
                </c:pt>
                <c:pt idx="505">
                  <c:v>-65.3076171875</c:v>
                </c:pt>
                <c:pt idx="506">
                  <c:v>-65.3076171875</c:v>
                </c:pt>
                <c:pt idx="507">
                  <c:v>-65.3076171875</c:v>
                </c:pt>
                <c:pt idx="508">
                  <c:v>-65.3076171875</c:v>
                </c:pt>
                <c:pt idx="509">
                  <c:v>-65.331459045410156</c:v>
                </c:pt>
                <c:pt idx="510">
                  <c:v>-65.331459045410156</c:v>
                </c:pt>
                <c:pt idx="511">
                  <c:v>-65.331459045410156</c:v>
                </c:pt>
                <c:pt idx="512">
                  <c:v>-65.331459045410156</c:v>
                </c:pt>
                <c:pt idx="513">
                  <c:v>-65.331459045410156</c:v>
                </c:pt>
                <c:pt idx="514">
                  <c:v>-65.331459045410156</c:v>
                </c:pt>
                <c:pt idx="515">
                  <c:v>-65.274238586425781</c:v>
                </c:pt>
                <c:pt idx="516">
                  <c:v>-65.274238586425781</c:v>
                </c:pt>
                <c:pt idx="517">
                  <c:v>-65.274238586425781</c:v>
                </c:pt>
                <c:pt idx="518">
                  <c:v>-65.274238586425781</c:v>
                </c:pt>
                <c:pt idx="519">
                  <c:v>-65.274238586425781</c:v>
                </c:pt>
                <c:pt idx="520">
                  <c:v>-65.274238586425781</c:v>
                </c:pt>
                <c:pt idx="521">
                  <c:v>-65.3076171875</c:v>
                </c:pt>
                <c:pt idx="522">
                  <c:v>-65.3076171875</c:v>
                </c:pt>
                <c:pt idx="523">
                  <c:v>-65.3076171875</c:v>
                </c:pt>
                <c:pt idx="524">
                  <c:v>-65.3076171875</c:v>
                </c:pt>
                <c:pt idx="525">
                  <c:v>-65.3076171875</c:v>
                </c:pt>
                <c:pt idx="526">
                  <c:v>-65.3076171875</c:v>
                </c:pt>
                <c:pt idx="527">
                  <c:v>-65.3076171875</c:v>
                </c:pt>
                <c:pt idx="528">
                  <c:v>-65.3076171875</c:v>
                </c:pt>
                <c:pt idx="529">
                  <c:v>-65.3076171875</c:v>
                </c:pt>
                <c:pt idx="530">
                  <c:v>-65.3076171875</c:v>
                </c:pt>
                <c:pt idx="531">
                  <c:v>-65.3076171875</c:v>
                </c:pt>
                <c:pt idx="532">
                  <c:v>-65.3076171875</c:v>
                </c:pt>
                <c:pt idx="533">
                  <c:v>-65.3076171875</c:v>
                </c:pt>
                <c:pt idx="534">
                  <c:v>-65.3076171875</c:v>
                </c:pt>
                <c:pt idx="535">
                  <c:v>-65.283775329589844</c:v>
                </c:pt>
                <c:pt idx="536">
                  <c:v>-65.283775329589844</c:v>
                </c:pt>
                <c:pt idx="537">
                  <c:v>-65.283775329589844</c:v>
                </c:pt>
                <c:pt idx="538">
                  <c:v>-65.283775329589844</c:v>
                </c:pt>
                <c:pt idx="539">
                  <c:v>-65.283775329589844</c:v>
                </c:pt>
                <c:pt idx="540">
                  <c:v>-65.283775329589844</c:v>
                </c:pt>
                <c:pt idx="541">
                  <c:v>-65.3076171875</c:v>
                </c:pt>
                <c:pt idx="542">
                  <c:v>-65.3076171875</c:v>
                </c:pt>
                <c:pt idx="543">
                  <c:v>-65.3076171875</c:v>
                </c:pt>
                <c:pt idx="544">
                  <c:v>-65.3076171875</c:v>
                </c:pt>
                <c:pt idx="545">
                  <c:v>-65.3076171875</c:v>
                </c:pt>
                <c:pt idx="546">
                  <c:v>-65.3076171875</c:v>
                </c:pt>
                <c:pt idx="547">
                  <c:v>-64.969062805175781</c:v>
                </c:pt>
                <c:pt idx="548">
                  <c:v>-64.969062805175781</c:v>
                </c:pt>
                <c:pt idx="549">
                  <c:v>-64.969062805175781</c:v>
                </c:pt>
                <c:pt idx="550">
                  <c:v>-64.969062805175781</c:v>
                </c:pt>
                <c:pt idx="551">
                  <c:v>-64.969062805175781</c:v>
                </c:pt>
                <c:pt idx="552">
                  <c:v>-64.969062805175781</c:v>
                </c:pt>
                <c:pt idx="553">
                  <c:v>-65.250396728515625</c:v>
                </c:pt>
                <c:pt idx="554">
                  <c:v>-65.250396728515625</c:v>
                </c:pt>
                <c:pt idx="555">
                  <c:v>-65.250396728515625</c:v>
                </c:pt>
                <c:pt idx="556">
                  <c:v>-65.250396728515625</c:v>
                </c:pt>
                <c:pt idx="557">
                  <c:v>-65.250396728515625</c:v>
                </c:pt>
                <c:pt idx="558">
                  <c:v>-65.250396728515625</c:v>
                </c:pt>
                <c:pt idx="559">
                  <c:v>-65.402984619140625</c:v>
                </c:pt>
                <c:pt idx="560">
                  <c:v>-65.402984619140625</c:v>
                </c:pt>
                <c:pt idx="561">
                  <c:v>-65.402984619140625</c:v>
                </c:pt>
                <c:pt idx="562">
                  <c:v>-65.402984619140625</c:v>
                </c:pt>
                <c:pt idx="563">
                  <c:v>-65.402984619140625</c:v>
                </c:pt>
                <c:pt idx="564">
                  <c:v>-65.402984619140625</c:v>
                </c:pt>
                <c:pt idx="565">
                  <c:v>-65.264701843261719</c:v>
                </c:pt>
                <c:pt idx="566">
                  <c:v>-65.264701843261719</c:v>
                </c:pt>
                <c:pt idx="567">
                  <c:v>-65.264701843261719</c:v>
                </c:pt>
                <c:pt idx="568">
                  <c:v>-65.264701843261719</c:v>
                </c:pt>
                <c:pt idx="569">
                  <c:v>-65.264701843261719</c:v>
                </c:pt>
                <c:pt idx="570">
                  <c:v>-65.264701843261719</c:v>
                </c:pt>
                <c:pt idx="571">
                  <c:v>-65.388679504394531</c:v>
                </c:pt>
                <c:pt idx="572">
                  <c:v>-65.388679504394531</c:v>
                </c:pt>
                <c:pt idx="573">
                  <c:v>-65.388679504394531</c:v>
                </c:pt>
                <c:pt idx="574">
                  <c:v>-65.388679504394531</c:v>
                </c:pt>
                <c:pt idx="575">
                  <c:v>-65.388679504394531</c:v>
                </c:pt>
                <c:pt idx="576">
                  <c:v>-65.388679504394531</c:v>
                </c:pt>
                <c:pt idx="577">
                  <c:v>-65.293312072753906</c:v>
                </c:pt>
                <c:pt idx="578">
                  <c:v>-65.293312072753906</c:v>
                </c:pt>
                <c:pt idx="579">
                  <c:v>-65.293312072753906</c:v>
                </c:pt>
                <c:pt idx="580">
                  <c:v>-65.293312072753906</c:v>
                </c:pt>
                <c:pt idx="581">
                  <c:v>-65.293312072753906</c:v>
                </c:pt>
                <c:pt idx="582">
                  <c:v>-65.221786499023438</c:v>
                </c:pt>
                <c:pt idx="583">
                  <c:v>-65.221786499023438</c:v>
                </c:pt>
                <c:pt idx="584">
                  <c:v>-65.221786499023438</c:v>
                </c:pt>
                <c:pt idx="585">
                  <c:v>-65.221786499023438</c:v>
                </c:pt>
                <c:pt idx="586">
                  <c:v>-65.221786499023438</c:v>
                </c:pt>
                <c:pt idx="587">
                  <c:v>-65.221786499023438</c:v>
                </c:pt>
                <c:pt idx="588">
                  <c:v>-65.221786499023438</c:v>
                </c:pt>
                <c:pt idx="589">
                  <c:v>-65.221786499023438</c:v>
                </c:pt>
                <c:pt idx="590">
                  <c:v>-64.73541259765625</c:v>
                </c:pt>
                <c:pt idx="591">
                  <c:v>-64.73541259765625</c:v>
                </c:pt>
                <c:pt idx="592">
                  <c:v>-64.73541259765625</c:v>
                </c:pt>
                <c:pt idx="593">
                  <c:v>-64.73541259765625</c:v>
                </c:pt>
                <c:pt idx="594">
                  <c:v>-64.73541259765625</c:v>
                </c:pt>
                <c:pt idx="595">
                  <c:v>-64.73541259765625</c:v>
                </c:pt>
                <c:pt idx="596">
                  <c:v>-64.878463745117188</c:v>
                </c:pt>
                <c:pt idx="597">
                  <c:v>-64.878463745117188</c:v>
                </c:pt>
                <c:pt idx="598">
                  <c:v>-64.878463745117188</c:v>
                </c:pt>
                <c:pt idx="599">
                  <c:v>-64.878463745117188</c:v>
                </c:pt>
                <c:pt idx="600">
                  <c:v>-64.878463745117188</c:v>
                </c:pt>
                <c:pt idx="601">
                  <c:v>-64.878463745117188</c:v>
                </c:pt>
                <c:pt idx="602">
                  <c:v>-64.783096313476563</c:v>
                </c:pt>
                <c:pt idx="603">
                  <c:v>-64.783096313476563</c:v>
                </c:pt>
                <c:pt idx="604">
                  <c:v>-64.783096313476563</c:v>
                </c:pt>
                <c:pt idx="605">
                  <c:v>-64.783096313476563</c:v>
                </c:pt>
                <c:pt idx="606">
                  <c:v>-64.783096313476563</c:v>
                </c:pt>
                <c:pt idx="607">
                  <c:v>-64.783096313476563</c:v>
                </c:pt>
                <c:pt idx="608">
                  <c:v>-64.907073974609375</c:v>
                </c:pt>
                <c:pt idx="609">
                  <c:v>-64.907073974609375</c:v>
                </c:pt>
                <c:pt idx="610">
                  <c:v>-64.907073974609375</c:v>
                </c:pt>
                <c:pt idx="611">
                  <c:v>-64.907073974609375</c:v>
                </c:pt>
                <c:pt idx="612">
                  <c:v>-64.907073974609375</c:v>
                </c:pt>
                <c:pt idx="613">
                  <c:v>-64.907073974609375</c:v>
                </c:pt>
                <c:pt idx="614">
                  <c:v>-64.377784729003906</c:v>
                </c:pt>
                <c:pt idx="615">
                  <c:v>-64.377784729003906</c:v>
                </c:pt>
                <c:pt idx="616">
                  <c:v>-64.377784729003906</c:v>
                </c:pt>
                <c:pt idx="617">
                  <c:v>-64.377784729003906</c:v>
                </c:pt>
                <c:pt idx="618">
                  <c:v>-64.377784729003906</c:v>
                </c:pt>
                <c:pt idx="619">
                  <c:v>-64.377784729003906</c:v>
                </c:pt>
                <c:pt idx="620">
                  <c:v>-64.616203308105469</c:v>
                </c:pt>
                <c:pt idx="621">
                  <c:v>-64.616203308105469</c:v>
                </c:pt>
                <c:pt idx="622">
                  <c:v>-64.616203308105469</c:v>
                </c:pt>
                <c:pt idx="623">
                  <c:v>-64.616203308105469</c:v>
                </c:pt>
                <c:pt idx="624">
                  <c:v>-64.616203308105469</c:v>
                </c:pt>
                <c:pt idx="625">
                  <c:v>-64.616203308105469</c:v>
                </c:pt>
                <c:pt idx="626">
                  <c:v>-64.849853515625</c:v>
                </c:pt>
                <c:pt idx="627">
                  <c:v>-64.849853515625</c:v>
                </c:pt>
                <c:pt idx="628">
                  <c:v>-64.849853515625</c:v>
                </c:pt>
                <c:pt idx="629">
                  <c:v>-64.849853515625</c:v>
                </c:pt>
                <c:pt idx="630">
                  <c:v>-64.849853515625</c:v>
                </c:pt>
                <c:pt idx="631">
                  <c:v>-64.849853515625</c:v>
                </c:pt>
                <c:pt idx="632">
                  <c:v>-64.65911865234375</c:v>
                </c:pt>
                <c:pt idx="633">
                  <c:v>-64.65911865234375</c:v>
                </c:pt>
                <c:pt idx="634">
                  <c:v>-64.65911865234375</c:v>
                </c:pt>
                <c:pt idx="635">
                  <c:v>-64.65911865234375</c:v>
                </c:pt>
                <c:pt idx="636">
                  <c:v>-64.65911865234375</c:v>
                </c:pt>
                <c:pt idx="637">
                  <c:v>-64.65911865234375</c:v>
                </c:pt>
                <c:pt idx="638">
                  <c:v>-64.759254455566406</c:v>
                </c:pt>
                <c:pt idx="639">
                  <c:v>-64.759254455566406</c:v>
                </c:pt>
                <c:pt idx="640">
                  <c:v>-64.759254455566406</c:v>
                </c:pt>
                <c:pt idx="641">
                  <c:v>-64.759254455566406</c:v>
                </c:pt>
                <c:pt idx="642">
                  <c:v>-64.759254455566406</c:v>
                </c:pt>
                <c:pt idx="643">
                  <c:v>-64.759254455566406</c:v>
                </c:pt>
                <c:pt idx="644">
                  <c:v>-64.7735595703125</c:v>
                </c:pt>
                <c:pt idx="645">
                  <c:v>-64.7735595703125</c:v>
                </c:pt>
                <c:pt idx="646">
                  <c:v>-64.7735595703125</c:v>
                </c:pt>
                <c:pt idx="647">
                  <c:v>-64.7735595703125</c:v>
                </c:pt>
                <c:pt idx="648">
                  <c:v>-64.7735595703125</c:v>
                </c:pt>
                <c:pt idx="649">
                  <c:v>-64.7735595703125</c:v>
                </c:pt>
                <c:pt idx="650">
                  <c:v>-64.7735595703125</c:v>
                </c:pt>
                <c:pt idx="651">
                  <c:v>-64.7735595703125</c:v>
                </c:pt>
                <c:pt idx="652">
                  <c:v>-65.11688232421875</c:v>
                </c:pt>
                <c:pt idx="653">
                  <c:v>-65.11688232421875</c:v>
                </c:pt>
                <c:pt idx="654">
                  <c:v>-65.11688232421875</c:v>
                </c:pt>
                <c:pt idx="655">
                  <c:v>-65.11688232421875</c:v>
                </c:pt>
                <c:pt idx="656">
                  <c:v>-65.11688232421875</c:v>
                </c:pt>
                <c:pt idx="657">
                  <c:v>-65.11688232421875</c:v>
                </c:pt>
                <c:pt idx="658">
                  <c:v>-64.511299133300781</c:v>
                </c:pt>
                <c:pt idx="659">
                  <c:v>-64.511299133300781</c:v>
                </c:pt>
                <c:pt idx="660">
                  <c:v>-64.511299133300781</c:v>
                </c:pt>
                <c:pt idx="661">
                  <c:v>-64.511299133300781</c:v>
                </c:pt>
                <c:pt idx="662">
                  <c:v>-64.511299133300781</c:v>
                </c:pt>
                <c:pt idx="663">
                  <c:v>-64.511299133300781</c:v>
                </c:pt>
                <c:pt idx="664">
                  <c:v>-64.334869384765625</c:v>
                </c:pt>
                <c:pt idx="665">
                  <c:v>-64.334869384765625</c:v>
                </c:pt>
                <c:pt idx="666">
                  <c:v>-64.334869384765625</c:v>
                </c:pt>
                <c:pt idx="667">
                  <c:v>-64.334869384765625</c:v>
                </c:pt>
                <c:pt idx="668">
                  <c:v>-64.334869384765625</c:v>
                </c:pt>
                <c:pt idx="669">
                  <c:v>-64.334869384765625</c:v>
                </c:pt>
                <c:pt idx="670">
                  <c:v>-64.597129821777344</c:v>
                </c:pt>
                <c:pt idx="671">
                  <c:v>-64.597129821777344</c:v>
                </c:pt>
                <c:pt idx="672">
                  <c:v>-64.597129821777344</c:v>
                </c:pt>
                <c:pt idx="673">
                  <c:v>-64.597129821777344</c:v>
                </c:pt>
                <c:pt idx="674">
                  <c:v>-64.597129821777344</c:v>
                </c:pt>
                <c:pt idx="675">
                  <c:v>-64.597129821777344</c:v>
                </c:pt>
                <c:pt idx="676">
                  <c:v>-64.501762390136719</c:v>
                </c:pt>
                <c:pt idx="677">
                  <c:v>-64.501762390136719</c:v>
                </c:pt>
                <c:pt idx="678">
                  <c:v>-64.501762390136719</c:v>
                </c:pt>
                <c:pt idx="679">
                  <c:v>-64.501762390136719</c:v>
                </c:pt>
                <c:pt idx="680">
                  <c:v>-64.501762390136719</c:v>
                </c:pt>
                <c:pt idx="681">
                  <c:v>-64.501762390136719</c:v>
                </c:pt>
                <c:pt idx="682">
                  <c:v>-63.672065734863281</c:v>
                </c:pt>
                <c:pt idx="683">
                  <c:v>-63.672065734863281</c:v>
                </c:pt>
                <c:pt idx="684">
                  <c:v>-63.672065734863281</c:v>
                </c:pt>
                <c:pt idx="685">
                  <c:v>-63.672065734863281</c:v>
                </c:pt>
                <c:pt idx="686">
                  <c:v>-63.672065734863281</c:v>
                </c:pt>
                <c:pt idx="687">
                  <c:v>-63.672065734863281</c:v>
                </c:pt>
                <c:pt idx="688">
                  <c:v>-62.417984008789063</c:v>
                </c:pt>
                <c:pt idx="689">
                  <c:v>-62.417984008789063</c:v>
                </c:pt>
                <c:pt idx="690">
                  <c:v>-62.417984008789063</c:v>
                </c:pt>
                <c:pt idx="691">
                  <c:v>-62.417984008789063</c:v>
                </c:pt>
                <c:pt idx="692">
                  <c:v>-62.417984008789063</c:v>
                </c:pt>
                <c:pt idx="693">
                  <c:v>-62.417984008789063</c:v>
                </c:pt>
                <c:pt idx="694">
                  <c:v>-60.99700927734375</c:v>
                </c:pt>
                <c:pt idx="695">
                  <c:v>-60.99700927734375</c:v>
                </c:pt>
                <c:pt idx="696">
                  <c:v>-60.99700927734375</c:v>
                </c:pt>
                <c:pt idx="697">
                  <c:v>-60.99700927734375</c:v>
                </c:pt>
                <c:pt idx="698">
                  <c:v>-60.99700927734375</c:v>
                </c:pt>
                <c:pt idx="699">
                  <c:v>-60.99700927734375</c:v>
                </c:pt>
                <c:pt idx="700">
                  <c:v>-60.358047485351563</c:v>
                </c:pt>
                <c:pt idx="701">
                  <c:v>-60.358047485351563</c:v>
                </c:pt>
                <c:pt idx="702">
                  <c:v>-60.358047485351563</c:v>
                </c:pt>
                <c:pt idx="703">
                  <c:v>-60.358047485351563</c:v>
                </c:pt>
                <c:pt idx="704">
                  <c:v>-60.358047485351563</c:v>
                </c:pt>
                <c:pt idx="705">
                  <c:v>-60.358047485351563</c:v>
                </c:pt>
                <c:pt idx="706">
                  <c:v>-60.23406982421875</c:v>
                </c:pt>
                <c:pt idx="707">
                  <c:v>-60.23406982421875</c:v>
                </c:pt>
                <c:pt idx="708">
                  <c:v>-60.23406982421875</c:v>
                </c:pt>
                <c:pt idx="709">
                  <c:v>-60.23406982421875</c:v>
                </c:pt>
                <c:pt idx="710">
                  <c:v>-60.23406982421875</c:v>
                </c:pt>
                <c:pt idx="711">
                  <c:v>-60.23406982421875</c:v>
                </c:pt>
                <c:pt idx="712">
                  <c:v>-60.23406982421875</c:v>
                </c:pt>
                <c:pt idx="713">
                  <c:v>-60.23406982421875</c:v>
                </c:pt>
                <c:pt idx="714">
                  <c:v>-60.257911682128906</c:v>
                </c:pt>
                <c:pt idx="715">
                  <c:v>-60.257911682128906</c:v>
                </c:pt>
                <c:pt idx="716">
                  <c:v>-60.257911682128906</c:v>
                </c:pt>
                <c:pt idx="717">
                  <c:v>-60.257911682128906</c:v>
                </c:pt>
                <c:pt idx="718">
                  <c:v>-60.257911682128906</c:v>
                </c:pt>
                <c:pt idx="719">
                  <c:v>-60.257911682128906</c:v>
                </c:pt>
                <c:pt idx="720">
                  <c:v>-59.900283813476563</c:v>
                </c:pt>
                <c:pt idx="721">
                  <c:v>-59.900283813476563</c:v>
                </c:pt>
                <c:pt idx="722">
                  <c:v>-59.900283813476563</c:v>
                </c:pt>
                <c:pt idx="723">
                  <c:v>-59.900283813476563</c:v>
                </c:pt>
                <c:pt idx="724">
                  <c:v>-59.900283813476563</c:v>
                </c:pt>
                <c:pt idx="725">
                  <c:v>-59.900283813476563</c:v>
                </c:pt>
                <c:pt idx="726">
                  <c:v>-60.486793518066406</c:v>
                </c:pt>
                <c:pt idx="727">
                  <c:v>-60.486793518066406</c:v>
                </c:pt>
                <c:pt idx="728">
                  <c:v>-60.486793518066406</c:v>
                </c:pt>
                <c:pt idx="729">
                  <c:v>-60.486793518066406</c:v>
                </c:pt>
                <c:pt idx="730">
                  <c:v>-60.486793518066406</c:v>
                </c:pt>
                <c:pt idx="731">
                  <c:v>-60.486793518066406</c:v>
                </c:pt>
                <c:pt idx="732">
                  <c:v>-60.534477233886719</c:v>
                </c:pt>
                <c:pt idx="733">
                  <c:v>-60.534477233886719</c:v>
                </c:pt>
                <c:pt idx="734">
                  <c:v>-60.534477233886719</c:v>
                </c:pt>
                <c:pt idx="735">
                  <c:v>-60.534477233886719</c:v>
                </c:pt>
                <c:pt idx="736">
                  <c:v>-60.534477233886719</c:v>
                </c:pt>
                <c:pt idx="737">
                  <c:v>-60.534477233886719</c:v>
                </c:pt>
                <c:pt idx="738">
                  <c:v>-60.396194458007813</c:v>
                </c:pt>
                <c:pt idx="739">
                  <c:v>-60.396194458007813</c:v>
                </c:pt>
                <c:pt idx="740">
                  <c:v>-60.396194458007813</c:v>
                </c:pt>
                <c:pt idx="741">
                  <c:v>-60.396194458007813</c:v>
                </c:pt>
                <c:pt idx="742">
                  <c:v>-60.396194458007813</c:v>
                </c:pt>
                <c:pt idx="743">
                  <c:v>-60.396194458007813</c:v>
                </c:pt>
                <c:pt idx="744">
                  <c:v>-60.429573059082031</c:v>
                </c:pt>
                <c:pt idx="745">
                  <c:v>-60.429573059082031</c:v>
                </c:pt>
                <c:pt idx="746">
                  <c:v>-60.429573059082031</c:v>
                </c:pt>
                <c:pt idx="747">
                  <c:v>-60.429573059082031</c:v>
                </c:pt>
                <c:pt idx="748">
                  <c:v>-60.429573059082031</c:v>
                </c:pt>
                <c:pt idx="749">
                  <c:v>-60.429573059082031</c:v>
                </c:pt>
                <c:pt idx="750">
                  <c:v>-60.219764709472656</c:v>
                </c:pt>
                <c:pt idx="751">
                  <c:v>-60.219764709472656</c:v>
                </c:pt>
                <c:pt idx="752">
                  <c:v>-60.219764709472656</c:v>
                </c:pt>
                <c:pt idx="753">
                  <c:v>-60.219764709472656</c:v>
                </c:pt>
                <c:pt idx="754">
                  <c:v>-60.219764709472656</c:v>
                </c:pt>
                <c:pt idx="755">
                  <c:v>-60.219764709472656</c:v>
                </c:pt>
                <c:pt idx="756">
                  <c:v>-60.186386108398438</c:v>
                </c:pt>
                <c:pt idx="757">
                  <c:v>-60.186386108398438</c:v>
                </c:pt>
                <c:pt idx="758">
                  <c:v>-60.186386108398438</c:v>
                </c:pt>
                <c:pt idx="759">
                  <c:v>-60.186386108398438</c:v>
                </c:pt>
                <c:pt idx="760">
                  <c:v>-60.186386108398438</c:v>
                </c:pt>
                <c:pt idx="761">
                  <c:v>-60.186386108398438</c:v>
                </c:pt>
                <c:pt idx="762">
                  <c:v>-60.133934020996094</c:v>
                </c:pt>
                <c:pt idx="763">
                  <c:v>-60.133934020996094</c:v>
                </c:pt>
                <c:pt idx="764">
                  <c:v>-60.133934020996094</c:v>
                </c:pt>
                <c:pt idx="765">
                  <c:v>-60.133934020996094</c:v>
                </c:pt>
                <c:pt idx="766">
                  <c:v>-60.133934020996094</c:v>
                </c:pt>
                <c:pt idx="767">
                  <c:v>-60.133934020996094</c:v>
                </c:pt>
                <c:pt idx="768">
                  <c:v>-60.138702392578125</c:v>
                </c:pt>
                <c:pt idx="769">
                  <c:v>-60.138702392578125</c:v>
                </c:pt>
                <c:pt idx="770">
                  <c:v>-60.138702392578125</c:v>
                </c:pt>
                <c:pt idx="771">
                  <c:v>-60.138702392578125</c:v>
                </c:pt>
                <c:pt idx="772">
                  <c:v>-60.138702392578125</c:v>
                </c:pt>
                <c:pt idx="773">
                  <c:v>-60.138702392578125</c:v>
                </c:pt>
                <c:pt idx="774">
                  <c:v>-60.138702392578125</c:v>
                </c:pt>
                <c:pt idx="775">
                  <c:v>-60.138702392578125</c:v>
                </c:pt>
                <c:pt idx="776">
                  <c:v>-60.219764709472656</c:v>
                </c:pt>
                <c:pt idx="777">
                  <c:v>-60.219764709472656</c:v>
                </c:pt>
                <c:pt idx="778">
                  <c:v>-60.219764709472656</c:v>
                </c:pt>
                <c:pt idx="779">
                  <c:v>-60.219764709472656</c:v>
                </c:pt>
                <c:pt idx="780">
                  <c:v>-60.219764709472656</c:v>
                </c:pt>
                <c:pt idx="781">
                  <c:v>-60.219764709472656</c:v>
                </c:pt>
                <c:pt idx="782">
                  <c:v>-59.909820556640625</c:v>
                </c:pt>
                <c:pt idx="783">
                  <c:v>-59.909820556640625</c:v>
                </c:pt>
                <c:pt idx="784">
                  <c:v>-59.909820556640625</c:v>
                </c:pt>
                <c:pt idx="785">
                  <c:v>-59.909820556640625</c:v>
                </c:pt>
                <c:pt idx="786">
                  <c:v>-59.909820556640625</c:v>
                </c:pt>
                <c:pt idx="787">
                  <c:v>-59.909820556640625</c:v>
                </c:pt>
                <c:pt idx="788">
                  <c:v>-60.124397277832031</c:v>
                </c:pt>
                <c:pt idx="789">
                  <c:v>-60.124397277832031</c:v>
                </c:pt>
                <c:pt idx="790">
                  <c:v>-60.124397277832031</c:v>
                </c:pt>
                <c:pt idx="791">
                  <c:v>-60.124397277832031</c:v>
                </c:pt>
                <c:pt idx="792">
                  <c:v>-60.124397277832031</c:v>
                </c:pt>
                <c:pt idx="793">
                  <c:v>-60.124397277832031</c:v>
                </c:pt>
                <c:pt idx="794">
                  <c:v>-60.23406982421875</c:v>
                </c:pt>
                <c:pt idx="795">
                  <c:v>-60.23406982421875</c:v>
                </c:pt>
                <c:pt idx="796">
                  <c:v>-60.23406982421875</c:v>
                </c:pt>
                <c:pt idx="797">
                  <c:v>-60.23406982421875</c:v>
                </c:pt>
                <c:pt idx="798">
                  <c:v>-60.23406982421875</c:v>
                </c:pt>
                <c:pt idx="799">
                  <c:v>-60.23406982421875</c:v>
                </c:pt>
                <c:pt idx="800">
                  <c:v>-60.224533081054688</c:v>
                </c:pt>
                <c:pt idx="801">
                  <c:v>-60.224533081054688</c:v>
                </c:pt>
                <c:pt idx="802">
                  <c:v>-60.224533081054688</c:v>
                </c:pt>
                <c:pt idx="803">
                  <c:v>-60.224533081054688</c:v>
                </c:pt>
                <c:pt idx="804">
                  <c:v>-60.224533081054688</c:v>
                </c:pt>
                <c:pt idx="805">
                  <c:v>-60.224533081054688</c:v>
                </c:pt>
                <c:pt idx="806">
                  <c:v>-60.253143310546875</c:v>
                </c:pt>
                <c:pt idx="807">
                  <c:v>-60.253143310546875</c:v>
                </c:pt>
                <c:pt idx="808">
                  <c:v>-60.253143310546875</c:v>
                </c:pt>
                <c:pt idx="809">
                  <c:v>-60.253143310546875</c:v>
                </c:pt>
                <c:pt idx="810">
                  <c:v>-60.253143310546875</c:v>
                </c:pt>
                <c:pt idx="811">
                  <c:v>-60.253143310546875</c:v>
                </c:pt>
                <c:pt idx="812">
                  <c:v>-60.191154479980469</c:v>
                </c:pt>
                <c:pt idx="813">
                  <c:v>-60.191154479980469</c:v>
                </c:pt>
                <c:pt idx="814">
                  <c:v>-60.191154479980469</c:v>
                </c:pt>
                <c:pt idx="815">
                  <c:v>-60.191154479980469</c:v>
                </c:pt>
                <c:pt idx="816">
                  <c:v>-60.191154479980469</c:v>
                </c:pt>
                <c:pt idx="817">
                  <c:v>-60.191154479980469</c:v>
                </c:pt>
                <c:pt idx="818">
                  <c:v>-60.229301452636719</c:v>
                </c:pt>
                <c:pt idx="819">
                  <c:v>-60.229301452636719</c:v>
                </c:pt>
                <c:pt idx="820">
                  <c:v>-60.229301452636719</c:v>
                </c:pt>
                <c:pt idx="821">
                  <c:v>-60.229301452636719</c:v>
                </c:pt>
                <c:pt idx="822">
                  <c:v>-60.229301452636719</c:v>
                </c:pt>
                <c:pt idx="823">
                  <c:v>-60.229301452636719</c:v>
                </c:pt>
                <c:pt idx="824">
                  <c:v>-60.315132141113281</c:v>
                </c:pt>
                <c:pt idx="825">
                  <c:v>-60.315132141113281</c:v>
                </c:pt>
                <c:pt idx="826">
                  <c:v>-60.315132141113281</c:v>
                </c:pt>
                <c:pt idx="827">
                  <c:v>-60.315132141113281</c:v>
                </c:pt>
                <c:pt idx="828">
                  <c:v>-60.315132141113281</c:v>
                </c:pt>
                <c:pt idx="829">
                  <c:v>-60.315132141113281</c:v>
                </c:pt>
                <c:pt idx="830">
                  <c:v>-60.429573059082031</c:v>
                </c:pt>
                <c:pt idx="831">
                  <c:v>-60.429573059082031</c:v>
                </c:pt>
                <c:pt idx="832">
                  <c:v>-60.429573059082031</c:v>
                </c:pt>
                <c:pt idx="833">
                  <c:v>-60.429573059082031</c:v>
                </c:pt>
                <c:pt idx="834">
                  <c:v>-60.429573059082031</c:v>
                </c:pt>
                <c:pt idx="835">
                  <c:v>-60.429573059082031</c:v>
                </c:pt>
                <c:pt idx="836">
                  <c:v>-60.429573059082031</c:v>
                </c:pt>
                <c:pt idx="837">
                  <c:v>-60.429573059082031</c:v>
                </c:pt>
                <c:pt idx="838">
                  <c:v>-60.520172119140625</c:v>
                </c:pt>
                <c:pt idx="839">
                  <c:v>-60.520172119140625</c:v>
                </c:pt>
                <c:pt idx="840">
                  <c:v>-60.520172119140625</c:v>
                </c:pt>
                <c:pt idx="841">
                  <c:v>-60.520172119140625</c:v>
                </c:pt>
                <c:pt idx="842">
                  <c:v>-60.520172119140625</c:v>
                </c:pt>
                <c:pt idx="843">
                  <c:v>-60.520172119140625</c:v>
                </c:pt>
                <c:pt idx="844">
                  <c:v>-60.46295166015625</c:v>
                </c:pt>
                <c:pt idx="845">
                  <c:v>-60.46295166015625</c:v>
                </c:pt>
                <c:pt idx="846">
                  <c:v>-60.46295166015625</c:v>
                </c:pt>
                <c:pt idx="847">
                  <c:v>-60.46295166015625</c:v>
                </c:pt>
                <c:pt idx="848">
                  <c:v>-60.46295166015625</c:v>
                </c:pt>
                <c:pt idx="849">
                  <c:v>-60.46295166015625</c:v>
                </c:pt>
                <c:pt idx="850">
                  <c:v>-60.434341430664063</c:v>
                </c:pt>
                <c:pt idx="851">
                  <c:v>-60.434341430664063</c:v>
                </c:pt>
                <c:pt idx="852">
                  <c:v>-60.434341430664063</c:v>
                </c:pt>
                <c:pt idx="853">
                  <c:v>-60.434341430664063</c:v>
                </c:pt>
                <c:pt idx="854">
                  <c:v>-60.434341430664063</c:v>
                </c:pt>
                <c:pt idx="855">
                  <c:v>-60.434341430664063</c:v>
                </c:pt>
                <c:pt idx="856">
                  <c:v>-60.381889343261719</c:v>
                </c:pt>
                <c:pt idx="857">
                  <c:v>-60.381889343261719</c:v>
                </c:pt>
                <c:pt idx="858">
                  <c:v>-60.381889343261719</c:v>
                </c:pt>
                <c:pt idx="859">
                  <c:v>-60.381889343261719</c:v>
                </c:pt>
                <c:pt idx="860">
                  <c:v>-60.381889343261719</c:v>
                </c:pt>
                <c:pt idx="861">
                  <c:v>-60.381889343261719</c:v>
                </c:pt>
                <c:pt idx="862">
                  <c:v>-60.372352600097656</c:v>
                </c:pt>
                <c:pt idx="863">
                  <c:v>-60.372352600097656</c:v>
                </c:pt>
                <c:pt idx="864">
                  <c:v>-60.372352600097656</c:v>
                </c:pt>
                <c:pt idx="865">
                  <c:v>-60.372352600097656</c:v>
                </c:pt>
                <c:pt idx="866">
                  <c:v>-60.372352600097656</c:v>
                </c:pt>
                <c:pt idx="867">
                  <c:v>-60.372352600097656</c:v>
                </c:pt>
                <c:pt idx="868">
                  <c:v>-60.4248046875</c:v>
                </c:pt>
                <c:pt idx="869">
                  <c:v>-60.4248046875</c:v>
                </c:pt>
                <c:pt idx="870">
                  <c:v>-60.4248046875</c:v>
                </c:pt>
                <c:pt idx="871">
                  <c:v>-60.4248046875</c:v>
                </c:pt>
                <c:pt idx="872">
                  <c:v>-60.4248046875</c:v>
                </c:pt>
                <c:pt idx="873">
                  <c:v>-60.4248046875</c:v>
                </c:pt>
                <c:pt idx="874">
                  <c:v>-60.429573059082031</c:v>
                </c:pt>
                <c:pt idx="875">
                  <c:v>-60.429573059082031</c:v>
                </c:pt>
                <c:pt idx="876">
                  <c:v>-60.429573059082031</c:v>
                </c:pt>
                <c:pt idx="877">
                  <c:v>-60.429573059082031</c:v>
                </c:pt>
                <c:pt idx="878">
                  <c:v>-60.429573059082031</c:v>
                </c:pt>
                <c:pt idx="879">
                  <c:v>-60.429573059082031</c:v>
                </c:pt>
                <c:pt idx="880">
                  <c:v>-60.429573059082031</c:v>
                </c:pt>
                <c:pt idx="881">
                  <c:v>-60.429573059082031</c:v>
                </c:pt>
                <c:pt idx="882">
                  <c:v>-60.429573059082031</c:v>
                </c:pt>
                <c:pt idx="883">
                  <c:v>-60.429573059082031</c:v>
                </c:pt>
                <c:pt idx="884">
                  <c:v>-60.429573059082031</c:v>
                </c:pt>
                <c:pt idx="885">
                  <c:v>-60.429573059082031</c:v>
                </c:pt>
                <c:pt idx="886">
                  <c:v>-60.505867004394531</c:v>
                </c:pt>
                <c:pt idx="887">
                  <c:v>-60.505867004394531</c:v>
                </c:pt>
                <c:pt idx="888">
                  <c:v>-60.505867004394531</c:v>
                </c:pt>
                <c:pt idx="889">
                  <c:v>-60.505867004394531</c:v>
                </c:pt>
                <c:pt idx="890">
                  <c:v>-60.505867004394531</c:v>
                </c:pt>
                <c:pt idx="891">
                  <c:v>-60.505867004394531</c:v>
                </c:pt>
                <c:pt idx="892">
                  <c:v>-60.524940490722656</c:v>
                </c:pt>
                <c:pt idx="893">
                  <c:v>-60.524940490722656</c:v>
                </c:pt>
                <c:pt idx="894">
                  <c:v>-60.524940490722656</c:v>
                </c:pt>
                <c:pt idx="895">
                  <c:v>-60.524940490722656</c:v>
                </c:pt>
                <c:pt idx="896">
                  <c:v>-60.524940490722656</c:v>
                </c:pt>
                <c:pt idx="897">
                  <c:v>-60.524940490722656</c:v>
                </c:pt>
                <c:pt idx="898">
                  <c:v>-60.524940490722656</c:v>
                </c:pt>
                <c:pt idx="899">
                  <c:v>-60.524940490722656</c:v>
                </c:pt>
                <c:pt idx="900">
                  <c:v>-60.510635375976563</c:v>
                </c:pt>
                <c:pt idx="901">
                  <c:v>-60.510635375976563</c:v>
                </c:pt>
                <c:pt idx="902">
                  <c:v>-60.510635375976563</c:v>
                </c:pt>
                <c:pt idx="903">
                  <c:v>-60.510635375976563</c:v>
                </c:pt>
                <c:pt idx="904">
                  <c:v>-60.510635375976563</c:v>
                </c:pt>
                <c:pt idx="905">
                  <c:v>-60.510635375976563</c:v>
                </c:pt>
                <c:pt idx="906">
                  <c:v>-60.505867004394531</c:v>
                </c:pt>
                <c:pt idx="907">
                  <c:v>-60.505867004394531</c:v>
                </c:pt>
                <c:pt idx="908">
                  <c:v>-60.505867004394531</c:v>
                </c:pt>
                <c:pt idx="909">
                  <c:v>-60.505867004394531</c:v>
                </c:pt>
                <c:pt idx="910">
                  <c:v>-60.505867004394531</c:v>
                </c:pt>
                <c:pt idx="911">
                  <c:v>-60.505867004394531</c:v>
                </c:pt>
                <c:pt idx="912">
                  <c:v>-60.6536865234375</c:v>
                </c:pt>
                <c:pt idx="913">
                  <c:v>-60.6536865234375</c:v>
                </c:pt>
                <c:pt idx="914">
                  <c:v>-60.6536865234375</c:v>
                </c:pt>
                <c:pt idx="915">
                  <c:v>-60.6536865234375</c:v>
                </c:pt>
                <c:pt idx="916">
                  <c:v>-60.6536865234375</c:v>
                </c:pt>
                <c:pt idx="917">
                  <c:v>-60.6536865234375</c:v>
                </c:pt>
                <c:pt idx="918">
                  <c:v>-60.520172119140625</c:v>
                </c:pt>
                <c:pt idx="919">
                  <c:v>-60.520172119140625</c:v>
                </c:pt>
                <c:pt idx="920">
                  <c:v>-60.520172119140625</c:v>
                </c:pt>
                <c:pt idx="921">
                  <c:v>-60.520172119140625</c:v>
                </c:pt>
                <c:pt idx="922">
                  <c:v>-60.520172119140625</c:v>
                </c:pt>
                <c:pt idx="923">
                  <c:v>-60.520172119140625</c:v>
                </c:pt>
                <c:pt idx="924">
                  <c:v>-60.491561889648438</c:v>
                </c:pt>
                <c:pt idx="925">
                  <c:v>-60.491561889648438</c:v>
                </c:pt>
                <c:pt idx="926">
                  <c:v>-60.491561889648438</c:v>
                </c:pt>
                <c:pt idx="927">
                  <c:v>-60.491561889648438</c:v>
                </c:pt>
                <c:pt idx="928">
                  <c:v>-60.491561889648438</c:v>
                </c:pt>
                <c:pt idx="929">
                  <c:v>-60.491561889648438</c:v>
                </c:pt>
                <c:pt idx="930">
                  <c:v>-60.586929321289063</c:v>
                </c:pt>
                <c:pt idx="931">
                  <c:v>-60.586929321289063</c:v>
                </c:pt>
                <c:pt idx="932">
                  <c:v>-60.586929321289063</c:v>
                </c:pt>
                <c:pt idx="933">
                  <c:v>-60.586929321289063</c:v>
                </c:pt>
                <c:pt idx="934">
                  <c:v>-60.586929321289063</c:v>
                </c:pt>
                <c:pt idx="935">
                  <c:v>-60.586929321289063</c:v>
                </c:pt>
                <c:pt idx="936">
                  <c:v>-60.663223266601563</c:v>
                </c:pt>
                <c:pt idx="937">
                  <c:v>-60.663223266601563</c:v>
                </c:pt>
                <c:pt idx="938">
                  <c:v>-60.663223266601563</c:v>
                </c:pt>
                <c:pt idx="939">
                  <c:v>-60.663223266601563</c:v>
                </c:pt>
                <c:pt idx="940">
                  <c:v>-60.663223266601563</c:v>
                </c:pt>
                <c:pt idx="941">
                  <c:v>-60.663223266601563</c:v>
                </c:pt>
                <c:pt idx="942">
                  <c:v>-60.658454895019531</c:v>
                </c:pt>
                <c:pt idx="943">
                  <c:v>-60.658454895019531</c:v>
                </c:pt>
                <c:pt idx="944">
                  <c:v>-60.658454895019531</c:v>
                </c:pt>
                <c:pt idx="945">
                  <c:v>-60.658454895019531</c:v>
                </c:pt>
                <c:pt idx="946">
                  <c:v>-60.658454895019531</c:v>
                </c:pt>
                <c:pt idx="947">
                  <c:v>-60.658454895019531</c:v>
                </c:pt>
                <c:pt idx="948">
                  <c:v>-60.696601867675781</c:v>
                </c:pt>
                <c:pt idx="949">
                  <c:v>-60.696601867675781</c:v>
                </c:pt>
                <c:pt idx="950">
                  <c:v>-60.696601867675781</c:v>
                </c:pt>
                <c:pt idx="951">
                  <c:v>-60.696601867675781</c:v>
                </c:pt>
                <c:pt idx="952">
                  <c:v>-60.696601867675781</c:v>
                </c:pt>
                <c:pt idx="953">
                  <c:v>-60.696601867675781</c:v>
                </c:pt>
                <c:pt idx="954">
                  <c:v>-60.868263244628906</c:v>
                </c:pt>
                <c:pt idx="955">
                  <c:v>-60.868263244628906</c:v>
                </c:pt>
                <c:pt idx="956">
                  <c:v>-60.868263244628906</c:v>
                </c:pt>
                <c:pt idx="957">
                  <c:v>-60.868263244628906</c:v>
                </c:pt>
                <c:pt idx="958">
                  <c:v>-60.868263244628906</c:v>
                </c:pt>
                <c:pt idx="959">
                  <c:v>-60.868263244628906</c:v>
                </c:pt>
                <c:pt idx="960">
                  <c:v>-60.868263244628906</c:v>
                </c:pt>
                <c:pt idx="961">
                  <c:v>-60.739517211914063</c:v>
                </c:pt>
                <c:pt idx="962">
                  <c:v>-60.739517211914063</c:v>
                </c:pt>
                <c:pt idx="963">
                  <c:v>-60.739517211914063</c:v>
                </c:pt>
                <c:pt idx="964">
                  <c:v>-60.739517211914063</c:v>
                </c:pt>
                <c:pt idx="965">
                  <c:v>-60.739517211914063</c:v>
                </c:pt>
                <c:pt idx="966">
                  <c:v>-60.739517211914063</c:v>
                </c:pt>
                <c:pt idx="967">
                  <c:v>-60.687065124511719</c:v>
                </c:pt>
                <c:pt idx="968">
                  <c:v>-60.687065124511719</c:v>
                </c:pt>
                <c:pt idx="969">
                  <c:v>-60.687065124511719</c:v>
                </c:pt>
                <c:pt idx="970">
                  <c:v>-60.687065124511719</c:v>
                </c:pt>
                <c:pt idx="971">
                  <c:v>-60.687065124511719</c:v>
                </c:pt>
                <c:pt idx="972">
                  <c:v>-60.687065124511719</c:v>
                </c:pt>
                <c:pt idx="973">
                  <c:v>-60.72998046875</c:v>
                </c:pt>
                <c:pt idx="974">
                  <c:v>-60.72998046875</c:v>
                </c:pt>
                <c:pt idx="975">
                  <c:v>-60.72998046875</c:v>
                </c:pt>
                <c:pt idx="976">
                  <c:v>-60.72998046875</c:v>
                </c:pt>
                <c:pt idx="977">
                  <c:v>-60.72998046875</c:v>
                </c:pt>
                <c:pt idx="978">
                  <c:v>-60.72998046875</c:v>
                </c:pt>
                <c:pt idx="979">
                  <c:v>-60.429573059082031</c:v>
                </c:pt>
                <c:pt idx="980">
                  <c:v>-60.429573059082031</c:v>
                </c:pt>
                <c:pt idx="981">
                  <c:v>-60.429573059082031</c:v>
                </c:pt>
                <c:pt idx="982">
                  <c:v>-60.429573059082031</c:v>
                </c:pt>
                <c:pt idx="983">
                  <c:v>-60.429573059082031</c:v>
                </c:pt>
                <c:pt idx="984">
                  <c:v>-60.429573059082031</c:v>
                </c:pt>
                <c:pt idx="985">
                  <c:v>-60.315132141113281</c:v>
                </c:pt>
                <c:pt idx="986">
                  <c:v>-60.315132141113281</c:v>
                </c:pt>
                <c:pt idx="987">
                  <c:v>-60.315132141113281</c:v>
                </c:pt>
                <c:pt idx="988">
                  <c:v>-60.315132141113281</c:v>
                </c:pt>
                <c:pt idx="989">
                  <c:v>-60.315132141113281</c:v>
                </c:pt>
                <c:pt idx="990">
                  <c:v>-60.315132141113281</c:v>
                </c:pt>
                <c:pt idx="991">
                  <c:v>-60.443878173828125</c:v>
                </c:pt>
                <c:pt idx="992">
                  <c:v>-60.443878173828125</c:v>
                </c:pt>
                <c:pt idx="993">
                  <c:v>-60.443878173828125</c:v>
                </c:pt>
                <c:pt idx="994">
                  <c:v>-60.443878173828125</c:v>
                </c:pt>
                <c:pt idx="995">
                  <c:v>-60.443878173828125</c:v>
                </c:pt>
                <c:pt idx="996">
                  <c:v>-60.443878173828125</c:v>
                </c:pt>
                <c:pt idx="997">
                  <c:v>-60.677528381347656</c:v>
                </c:pt>
                <c:pt idx="998">
                  <c:v>-60.677528381347656</c:v>
                </c:pt>
                <c:pt idx="999">
                  <c:v>-60.677528381347656</c:v>
                </c:pt>
                <c:pt idx="1000">
                  <c:v>-60.677528381347656</c:v>
                </c:pt>
                <c:pt idx="1001">
                  <c:v>-60.677528381347656</c:v>
                </c:pt>
                <c:pt idx="1002">
                  <c:v>-60.677528381347656</c:v>
                </c:pt>
                <c:pt idx="1003">
                  <c:v>-60.734748840332031</c:v>
                </c:pt>
                <c:pt idx="1004">
                  <c:v>-60.734748840332031</c:v>
                </c:pt>
                <c:pt idx="1005">
                  <c:v>-60.734748840332031</c:v>
                </c:pt>
                <c:pt idx="1006">
                  <c:v>-60.734748840332031</c:v>
                </c:pt>
                <c:pt idx="1007">
                  <c:v>-60.734748840332031</c:v>
                </c:pt>
                <c:pt idx="1008">
                  <c:v>-60.734748840332031</c:v>
                </c:pt>
                <c:pt idx="1009">
                  <c:v>-60.558319091796875</c:v>
                </c:pt>
                <c:pt idx="1010">
                  <c:v>-60.558319091796875</c:v>
                </c:pt>
                <c:pt idx="1011">
                  <c:v>-60.558319091796875</c:v>
                </c:pt>
                <c:pt idx="1012">
                  <c:v>-60.558319091796875</c:v>
                </c:pt>
                <c:pt idx="1013">
                  <c:v>-60.558319091796875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1-495C-926C-DDF3F561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6-4771-9B63-D02C15CC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data'!$AA$3:$AA$1664</c:f>
              <c:numCache>
                <c:formatCode>#\ ##0.000\ "mV"</c:formatCode>
                <c:ptCount val="1014"/>
                <c:pt idx="0">
                  <c:v>228.19476318359375</c:v>
                </c:pt>
                <c:pt idx="1">
                  <c:v>228.19476318359375</c:v>
                </c:pt>
                <c:pt idx="2">
                  <c:v>227.5462646484375</c:v>
                </c:pt>
                <c:pt idx="3">
                  <c:v>227.5462646484375</c:v>
                </c:pt>
                <c:pt idx="4">
                  <c:v>227.5462646484375</c:v>
                </c:pt>
                <c:pt idx="5">
                  <c:v>227.5462646484375</c:v>
                </c:pt>
                <c:pt idx="6">
                  <c:v>227.5462646484375</c:v>
                </c:pt>
                <c:pt idx="7">
                  <c:v>227.5462646484375</c:v>
                </c:pt>
                <c:pt idx="8">
                  <c:v>225.53877258300781</c:v>
                </c:pt>
                <c:pt idx="9">
                  <c:v>225.53877258300781</c:v>
                </c:pt>
                <c:pt idx="10">
                  <c:v>225.53877258300781</c:v>
                </c:pt>
                <c:pt idx="11">
                  <c:v>225.53877258300781</c:v>
                </c:pt>
                <c:pt idx="12">
                  <c:v>225.53877258300781</c:v>
                </c:pt>
                <c:pt idx="13">
                  <c:v>225.53877258300781</c:v>
                </c:pt>
                <c:pt idx="14">
                  <c:v>224.23225402832031</c:v>
                </c:pt>
                <c:pt idx="15">
                  <c:v>224.23225402832031</c:v>
                </c:pt>
                <c:pt idx="16">
                  <c:v>224.23225402832031</c:v>
                </c:pt>
                <c:pt idx="17">
                  <c:v>224.23225402832031</c:v>
                </c:pt>
                <c:pt idx="18">
                  <c:v>224.23225402832031</c:v>
                </c:pt>
                <c:pt idx="19">
                  <c:v>224.23225402832031</c:v>
                </c:pt>
                <c:pt idx="20">
                  <c:v>223.16889953613281</c:v>
                </c:pt>
                <c:pt idx="21">
                  <c:v>223.16889953613281</c:v>
                </c:pt>
                <c:pt idx="22">
                  <c:v>223.16889953613281</c:v>
                </c:pt>
                <c:pt idx="23">
                  <c:v>223.16889953613281</c:v>
                </c:pt>
                <c:pt idx="24">
                  <c:v>223.16889953613281</c:v>
                </c:pt>
                <c:pt idx="25">
                  <c:v>223.16889953613281</c:v>
                </c:pt>
                <c:pt idx="26">
                  <c:v>222.16754150390625</c:v>
                </c:pt>
                <c:pt idx="27">
                  <c:v>222.16754150390625</c:v>
                </c:pt>
                <c:pt idx="28">
                  <c:v>222.16754150390625</c:v>
                </c:pt>
                <c:pt idx="29">
                  <c:v>222.16754150390625</c:v>
                </c:pt>
                <c:pt idx="30">
                  <c:v>222.16754150390625</c:v>
                </c:pt>
                <c:pt idx="31">
                  <c:v>222.16754150390625</c:v>
                </c:pt>
                <c:pt idx="32">
                  <c:v>222.16754150390625</c:v>
                </c:pt>
                <c:pt idx="33">
                  <c:v>222.16754150390625</c:v>
                </c:pt>
                <c:pt idx="34">
                  <c:v>221.41413879394531</c:v>
                </c:pt>
                <c:pt idx="35">
                  <c:v>221.41413879394531</c:v>
                </c:pt>
                <c:pt idx="36">
                  <c:v>221.41413879394531</c:v>
                </c:pt>
                <c:pt idx="37">
                  <c:v>221.41413879394531</c:v>
                </c:pt>
                <c:pt idx="38">
                  <c:v>221.41413879394531</c:v>
                </c:pt>
                <c:pt idx="39">
                  <c:v>221.41413879394531</c:v>
                </c:pt>
                <c:pt idx="40">
                  <c:v>220.63212585449219</c:v>
                </c:pt>
                <c:pt idx="41">
                  <c:v>220.63212585449219</c:v>
                </c:pt>
                <c:pt idx="42">
                  <c:v>220.63212585449219</c:v>
                </c:pt>
                <c:pt idx="43">
                  <c:v>220.63212585449219</c:v>
                </c:pt>
                <c:pt idx="44">
                  <c:v>220.63212585449219</c:v>
                </c:pt>
                <c:pt idx="45">
                  <c:v>220.63212585449219</c:v>
                </c:pt>
                <c:pt idx="46">
                  <c:v>220.18389892578125</c:v>
                </c:pt>
                <c:pt idx="47">
                  <c:v>220.18389892578125</c:v>
                </c:pt>
                <c:pt idx="48">
                  <c:v>220.18389892578125</c:v>
                </c:pt>
                <c:pt idx="49">
                  <c:v>220.18389892578125</c:v>
                </c:pt>
                <c:pt idx="50">
                  <c:v>220.18389892578125</c:v>
                </c:pt>
                <c:pt idx="51">
                  <c:v>220.18389892578125</c:v>
                </c:pt>
                <c:pt idx="52">
                  <c:v>219.77857971191406</c:v>
                </c:pt>
                <c:pt idx="53">
                  <c:v>219.77857971191406</c:v>
                </c:pt>
                <c:pt idx="54">
                  <c:v>219.77857971191406</c:v>
                </c:pt>
                <c:pt idx="55">
                  <c:v>219.77857971191406</c:v>
                </c:pt>
                <c:pt idx="56">
                  <c:v>219.77857971191406</c:v>
                </c:pt>
                <c:pt idx="57">
                  <c:v>219.77857971191406</c:v>
                </c:pt>
                <c:pt idx="58">
                  <c:v>219.40666198730469</c:v>
                </c:pt>
                <c:pt idx="59">
                  <c:v>219.40666198730469</c:v>
                </c:pt>
                <c:pt idx="60">
                  <c:v>219.40666198730469</c:v>
                </c:pt>
                <c:pt idx="61">
                  <c:v>219.40666198730469</c:v>
                </c:pt>
                <c:pt idx="62">
                  <c:v>219.40666198730469</c:v>
                </c:pt>
                <c:pt idx="63">
                  <c:v>219.40666198730469</c:v>
                </c:pt>
                <c:pt idx="64">
                  <c:v>218.92027282714844</c:v>
                </c:pt>
                <c:pt idx="65">
                  <c:v>218.92027282714844</c:v>
                </c:pt>
                <c:pt idx="66">
                  <c:v>218.92027282714844</c:v>
                </c:pt>
                <c:pt idx="67">
                  <c:v>218.92027282714844</c:v>
                </c:pt>
                <c:pt idx="68">
                  <c:v>218.92027282714844</c:v>
                </c:pt>
                <c:pt idx="69">
                  <c:v>218.92027282714844</c:v>
                </c:pt>
                <c:pt idx="70">
                  <c:v>218.30516052246094</c:v>
                </c:pt>
                <c:pt idx="71">
                  <c:v>218.30516052246094</c:v>
                </c:pt>
                <c:pt idx="72">
                  <c:v>218.30516052246094</c:v>
                </c:pt>
                <c:pt idx="73">
                  <c:v>218.30516052246094</c:v>
                </c:pt>
                <c:pt idx="74">
                  <c:v>218.30516052246094</c:v>
                </c:pt>
                <c:pt idx="75">
                  <c:v>218.30516052246094</c:v>
                </c:pt>
                <c:pt idx="76">
                  <c:v>217.69004821777344</c:v>
                </c:pt>
                <c:pt idx="77">
                  <c:v>217.69004821777344</c:v>
                </c:pt>
                <c:pt idx="78">
                  <c:v>217.69004821777344</c:v>
                </c:pt>
                <c:pt idx="79">
                  <c:v>217.69004821777344</c:v>
                </c:pt>
                <c:pt idx="80">
                  <c:v>217.69004821777344</c:v>
                </c:pt>
                <c:pt idx="81">
                  <c:v>217.69004821777344</c:v>
                </c:pt>
                <c:pt idx="82">
                  <c:v>217.42778015136719</c:v>
                </c:pt>
                <c:pt idx="83">
                  <c:v>217.42778015136719</c:v>
                </c:pt>
                <c:pt idx="84">
                  <c:v>217.42778015136719</c:v>
                </c:pt>
                <c:pt idx="85">
                  <c:v>217.42778015136719</c:v>
                </c:pt>
                <c:pt idx="86">
                  <c:v>217.42778015136719</c:v>
                </c:pt>
                <c:pt idx="87">
                  <c:v>217.42778015136719</c:v>
                </c:pt>
                <c:pt idx="88">
                  <c:v>217.26565551757813</c:v>
                </c:pt>
                <c:pt idx="89">
                  <c:v>217.26565551757813</c:v>
                </c:pt>
                <c:pt idx="90">
                  <c:v>217.26565551757813</c:v>
                </c:pt>
                <c:pt idx="91">
                  <c:v>217.26565551757813</c:v>
                </c:pt>
                <c:pt idx="92">
                  <c:v>217.26565551757813</c:v>
                </c:pt>
                <c:pt idx="93">
                  <c:v>217.26565551757813</c:v>
                </c:pt>
                <c:pt idx="94">
                  <c:v>217.26565551757813</c:v>
                </c:pt>
                <c:pt idx="95">
                  <c:v>217.26565551757813</c:v>
                </c:pt>
                <c:pt idx="96">
                  <c:v>216.81742858886719</c:v>
                </c:pt>
                <c:pt idx="97">
                  <c:v>216.81742858886719</c:v>
                </c:pt>
                <c:pt idx="98">
                  <c:v>216.81742858886719</c:v>
                </c:pt>
                <c:pt idx="99">
                  <c:v>216.81742858886719</c:v>
                </c:pt>
                <c:pt idx="100">
                  <c:v>216.81742858886719</c:v>
                </c:pt>
                <c:pt idx="101">
                  <c:v>216.81742858886719</c:v>
                </c:pt>
                <c:pt idx="102">
                  <c:v>216.43595886230469</c:v>
                </c:pt>
                <c:pt idx="103">
                  <c:v>216.43595886230469</c:v>
                </c:pt>
                <c:pt idx="104">
                  <c:v>216.43595886230469</c:v>
                </c:pt>
                <c:pt idx="105">
                  <c:v>216.43595886230469</c:v>
                </c:pt>
                <c:pt idx="106">
                  <c:v>216.43595886230469</c:v>
                </c:pt>
                <c:pt idx="107">
                  <c:v>216.43595886230469</c:v>
                </c:pt>
                <c:pt idx="108">
                  <c:v>216.178466796875</c:v>
                </c:pt>
                <c:pt idx="109">
                  <c:v>216.178466796875</c:v>
                </c:pt>
                <c:pt idx="110">
                  <c:v>216.178466796875</c:v>
                </c:pt>
                <c:pt idx="111">
                  <c:v>216.178466796875</c:v>
                </c:pt>
                <c:pt idx="112">
                  <c:v>216.178466796875</c:v>
                </c:pt>
                <c:pt idx="113">
                  <c:v>216.178466796875</c:v>
                </c:pt>
                <c:pt idx="114">
                  <c:v>215.873291015625</c:v>
                </c:pt>
                <c:pt idx="115">
                  <c:v>215.873291015625</c:v>
                </c:pt>
                <c:pt idx="116">
                  <c:v>215.873291015625</c:v>
                </c:pt>
                <c:pt idx="117">
                  <c:v>215.873291015625</c:v>
                </c:pt>
                <c:pt idx="118">
                  <c:v>215.873291015625</c:v>
                </c:pt>
                <c:pt idx="119">
                  <c:v>215.873291015625</c:v>
                </c:pt>
                <c:pt idx="120">
                  <c:v>215.50135803222656</c:v>
                </c:pt>
                <c:pt idx="121">
                  <c:v>215.50135803222656</c:v>
                </c:pt>
                <c:pt idx="122">
                  <c:v>215.50135803222656</c:v>
                </c:pt>
                <c:pt idx="123">
                  <c:v>215.50135803222656</c:v>
                </c:pt>
                <c:pt idx="124">
                  <c:v>215.50135803222656</c:v>
                </c:pt>
                <c:pt idx="125">
                  <c:v>215.50135803222656</c:v>
                </c:pt>
                <c:pt idx="126">
                  <c:v>215.26771545410156</c:v>
                </c:pt>
                <c:pt idx="127">
                  <c:v>215.26771545410156</c:v>
                </c:pt>
                <c:pt idx="128">
                  <c:v>215.26771545410156</c:v>
                </c:pt>
                <c:pt idx="129">
                  <c:v>215.26771545410156</c:v>
                </c:pt>
                <c:pt idx="130">
                  <c:v>215.26771545410156</c:v>
                </c:pt>
                <c:pt idx="131">
                  <c:v>215.26771545410156</c:v>
                </c:pt>
                <c:pt idx="132">
                  <c:v>215.0340576171875</c:v>
                </c:pt>
                <c:pt idx="133">
                  <c:v>215.0340576171875</c:v>
                </c:pt>
                <c:pt idx="134">
                  <c:v>215.0340576171875</c:v>
                </c:pt>
                <c:pt idx="135">
                  <c:v>215.0340576171875</c:v>
                </c:pt>
                <c:pt idx="136">
                  <c:v>215.0340576171875</c:v>
                </c:pt>
                <c:pt idx="137">
                  <c:v>215.0340576171875</c:v>
                </c:pt>
                <c:pt idx="138">
                  <c:v>214.76702880859375</c:v>
                </c:pt>
                <c:pt idx="139">
                  <c:v>214.76702880859375</c:v>
                </c:pt>
                <c:pt idx="140">
                  <c:v>214.76702880859375</c:v>
                </c:pt>
                <c:pt idx="141">
                  <c:v>214.76702880859375</c:v>
                </c:pt>
                <c:pt idx="142">
                  <c:v>214.76702880859375</c:v>
                </c:pt>
                <c:pt idx="143">
                  <c:v>214.76702880859375</c:v>
                </c:pt>
                <c:pt idx="144">
                  <c:v>214.45707702636719</c:v>
                </c:pt>
                <c:pt idx="145">
                  <c:v>214.45707702636719</c:v>
                </c:pt>
                <c:pt idx="146">
                  <c:v>214.45707702636719</c:v>
                </c:pt>
                <c:pt idx="147">
                  <c:v>214.45707702636719</c:v>
                </c:pt>
                <c:pt idx="148">
                  <c:v>214.45707702636719</c:v>
                </c:pt>
                <c:pt idx="149">
                  <c:v>214.45707702636719</c:v>
                </c:pt>
                <c:pt idx="150">
                  <c:v>214.32356262207031</c:v>
                </c:pt>
                <c:pt idx="151">
                  <c:v>214.32356262207031</c:v>
                </c:pt>
                <c:pt idx="152">
                  <c:v>214.32356262207031</c:v>
                </c:pt>
                <c:pt idx="153">
                  <c:v>214.32356262207031</c:v>
                </c:pt>
                <c:pt idx="154">
                  <c:v>214.32356262207031</c:v>
                </c:pt>
                <c:pt idx="155">
                  <c:v>214.32356262207031</c:v>
                </c:pt>
                <c:pt idx="156">
                  <c:v>214.32356262207031</c:v>
                </c:pt>
                <c:pt idx="157">
                  <c:v>214.32356262207031</c:v>
                </c:pt>
                <c:pt idx="158">
                  <c:v>214.07084655761719</c:v>
                </c:pt>
                <c:pt idx="159">
                  <c:v>214.07084655761719</c:v>
                </c:pt>
                <c:pt idx="160">
                  <c:v>214.07084655761719</c:v>
                </c:pt>
                <c:pt idx="161">
                  <c:v>214.07084655761719</c:v>
                </c:pt>
                <c:pt idx="162">
                  <c:v>214.07084655761719</c:v>
                </c:pt>
                <c:pt idx="163">
                  <c:v>214.07084655761719</c:v>
                </c:pt>
                <c:pt idx="164">
                  <c:v>214.01838684082031</c:v>
                </c:pt>
                <c:pt idx="165">
                  <c:v>214.01838684082031</c:v>
                </c:pt>
                <c:pt idx="166">
                  <c:v>214.01838684082031</c:v>
                </c:pt>
                <c:pt idx="167">
                  <c:v>214.01838684082031</c:v>
                </c:pt>
                <c:pt idx="168">
                  <c:v>214.01838684082031</c:v>
                </c:pt>
                <c:pt idx="169">
                  <c:v>214.01838684082031</c:v>
                </c:pt>
                <c:pt idx="170">
                  <c:v>213.74659729003906</c:v>
                </c:pt>
                <c:pt idx="171">
                  <c:v>213.74659729003906</c:v>
                </c:pt>
                <c:pt idx="172">
                  <c:v>213.74659729003906</c:v>
                </c:pt>
                <c:pt idx="173">
                  <c:v>213.74659729003906</c:v>
                </c:pt>
                <c:pt idx="174">
                  <c:v>213.74659729003906</c:v>
                </c:pt>
                <c:pt idx="175">
                  <c:v>213.74659729003906</c:v>
                </c:pt>
                <c:pt idx="176">
                  <c:v>213.42710876464844</c:v>
                </c:pt>
                <c:pt idx="177">
                  <c:v>213.42710876464844</c:v>
                </c:pt>
                <c:pt idx="178">
                  <c:v>213.42710876464844</c:v>
                </c:pt>
                <c:pt idx="179">
                  <c:v>213.42710876464844</c:v>
                </c:pt>
                <c:pt idx="180">
                  <c:v>213.42710876464844</c:v>
                </c:pt>
                <c:pt idx="181">
                  <c:v>213.42710876464844</c:v>
                </c:pt>
                <c:pt idx="182">
                  <c:v>213.14100646972656</c:v>
                </c:pt>
                <c:pt idx="183">
                  <c:v>213.14100646972656</c:v>
                </c:pt>
                <c:pt idx="184">
                  <c:v>213.14100646972656</c:v>
                </c:pt>
                <c:pt idx="185">
                  <c:v>213.14100646972656</c:v>
                </c:pt>
                <c:pt idx="186">
                  <c:v>213.14100646972656</c:v>
                </c:pt>
                <c:pt idx="187">
                  <c:v>213.14100646972656</c:v>
                </c:pt>
                <c:pt idx="188">
                  <c:v>212.85014343261719</c:v>
                </c:pt>
                <c:pt idx="189">
                  <c:v>212.85014343261719</c:v>
                </c:pt>
                <c:pt idx="190">
                  <c:v>212.85014343261719</c:v>
                </c:pt>
                <c:pt idx="191">
                  <c:v>212.85014343261719</c:v>
                </c:pt>
                <c:pt idx="192">
                  <c:v>212.85014343261719</c:v>
                </c:pt>
                <c:pt idx="193">
                  <c:v>212.85014343261719</c:v>
                </c:pt>
                <c:pt idx="194">
                  <c:v>212.55450439453125</c:v>
                </c:pt>
                <c:pt idx="195">
                  <c:v>212.55450439453125</c:v>
                </c:pt>
                <c:pt idx="196">
                  <c:v>212.55450439453125</c:v>
                </c:pt>
                <c:pt idx="197">
                  <c:v>212.55450439453125</c:v>
                </c:pt>
                <c:pt idx="198">
                  <c:v>212.55450439453125</c:v>
                </c:pt>
                <c:pt idx="199">
                  <c:v>212.24455261230469</c:v>
                </c:pt>
                <c:pt idx="200">
                  <c:v>212.24455261230469</c:v>
                </c:pt>
                <c:pt idx="201">
                  <c:v>212.24455261230469</c:v>
                </c:pt>
                <c:pt idx="202">
                  <c:v>212.24455261230469</c:v>
                </c:pt>
                <c:pt idx="203">
                  <c:v>212.24455261230469</c:v>
                </c:pt>
                <c:pt idx="204">
                  <c:v>212.24455261230469</c:v>
                </c:pt>
                <c:pt idx="205">
                  <c:v>211.98707580566406</c:v>
                </c:pt>
                <c:pt idx="206">
                  <c:v>211.98707580566406</c:v>
                </c:pt>
                <c:pt idx="207">
                  <c:v>211.98707580566406</c:v>
                </c:pt>
                <c:pt idx="208">
                  <c:v>211.98707580566406</c:v>
                </c:pt>
                <c:pt idx="209">
                  <c:v>211.98707580566406</c:v>
                </c:pt>
                <c:pt idx="210">
                  <c:v>211.98707580566406</c:v>
                </c:pt>
                <c:pt idx="211">
                  <c:v>211.72004699707031</c:v>
                </c:pt>
                <c:pt idx="212">
                  <c:v>211.72004699707031</c:v>
                </c:pt>
                <c:pt idx="213">
                  <c:v>211.72004699707031</c:v>
                </c:pt>
                <c:pt idx="214">
                  <c:v>211.72004699707031</c:v>
                </c:pt>
                <c:pt idx="215">
                  <c:v>211.72004699707031</c:v>
                </c:pt>
                <c:pt idx="216">
                  <c:v>211.72004699707031</c:v>
                </c:pt>
                <c:pt idx="217">
                  <c:v>211.72004699707031</c:v>
                </c:pt>
                <c:pt idx="218">
                  <c:v>211.72004699707031</c:v>
                </c:pt>
                <c:pt idx="219">
                  <c:v>211.295654296875</c:v>
                </c:pt>
                <c:pt idx="220">
                  <c:v>211.295654296875</c:v>
                </c:pt>
                <c:pt idx="221">
                  <c:v>211.295654296875</c:v>
                </c:pt>
                <c:pt idx="222">
                  <c:v>211.295654296875</c:v>
                </c:pt>
                <c:pt idx="223">
                  <c:v>211.295654296875</c:v>
                </c:pt>
                <c:pt idx="224">
                  <c:v>211.295654296875</c:v>
                </c:pt>
                <c:pt idx="225">
                  <c:v>211.02862548828125</c:v>
                </c:pt>
                <c:pt idx="226">
                  <c:v>211.02862548828125</c:v>
                </c:pt>
                <c:pt idx="227">
                  <c:v>211.02862548828125</c:v>
                </c:pt>
                <c:pt idx="228">
                  <c:v>211.02862548828125</c:v>
                </c:pt>
                <c:pt idx="229">
                  <c:v>211.02862548828125</c:v>
                </c:pt>
                <c:pt idx="230">
                  <c:v>211.02862548828125</c:v>
                </c:pt>
                <c:pt idx="231">
                  <c:v>210.837890625</c:v>
                </c:pt>
                <c:pt idx="232">
                  <c:v>210.837890625</c:v>
                </c:pt>
                <c:pt idx="233">
                  <c:v>210.837890625</c:v>
                </c:pt>
                <c:pt idx="234">
                  <c:v>210.837890625</c:v>
                </c:pt>
                <c:pt idx="235">
                  <c:v>210.837890625</c:v>
                </c:pt>
                <c:pt idx="236">
                  <c:v>210.837890625</c:v>
                </c:pt>
                <c:pt idx="237">
                  <c:v>210.61854553222656</c:v>
                </c:pt>
                <c:pt idx="238">
                  <c:v>210.61854553222656</c:v>
                </c:pt>
                <c:pt idx="239">
                  <c:v>210.61854553222656</c:v>
                </c:pt>
                <c:pt idx="240">
                  <c:v>210.61854553222656</c:v>
                </c:pt>
                <c:pt idx="241">
                  <c:v>210.61854553222656</c:v>
                </c:pt>
                <c:pt idx="242">
                  <c:v>210.61854553222656</c:v>
                </c:pt>
                <c:pt idx="243">
                  <c:v>210.37535095214844</c:v>
                </c:pt>
                <c:pt idx="244">
                  <c:v>210.37535095214844</c:v>
                </c:pt>
                <c:pt idx="245">
                  <c:v>210.37535095214844</c:v>
                </c:pt>
                <c:pt idx="246">
                  <c:v>210.37535095214844</c:v>
                </c:pt>
                <c:pt idx="247">
                  <c:v>210.37535095214844</c:v>
                </c:pt>
                <c:pt idx="248">
                  <c:v>210.37535095214844</c:v>
                </c:pt>
                <c:pt idx="249">
                  <c:v>210.12739562988281</c:v>
                </c:pt>
                <c:pt idx="250">
                  <c:v>210.12739562988281</c:v>
                </c:pt>
                <c:pt idx="251">
                  <c:v>210.12739562988281</c:v>
                </c:pt>
                <c:pt idx="252">
                  <c:v>210.12739562988281</c:v>
                </c:pt>
                <c:pt idx="253">
                  <c:v>210.12739562988281</c:v>
                </c:pt>
                <c:pt idx="254">
                  <c:v>210.12739562988281</c:v>
                </c:pt>
                <c:pt idx="255">
                  <c:v>209.94621276855469</c:v>
                </c:pt>
                <c:pt idx="256">
                  <c:v>209.94621276855469</c:v>
                </c:pt>
                <c:pt idx="257">
                  <c:v>209.94621276855469</c:v>
                </c:pt>
                <c:pt idx="258">
                  <c:v>209.94621276855469</c:v>
                </c:pt>
                <c:pt idx="259">
                  <c:v>209.94621276855469</c:v>
                </c:pt>
                <c:pt idx="260">
                  <c:v>209.94621276855469</c:v>
                </c:pt>
                <c:pt idx="261">
                  <c:v>209.74592590332031</c:v>
                </c:pt>
                <c:pt idx="262">
                  <c:v>209.74592590332031</c:v>
                </c:pt>
                <c:pt idx="263">
                  <c:v>209.74592590332031</c:v>
                </c:pt>
                <c:pt idx="264">
                  <c:v>209.74592590332031</c:v>
                </c:pt>
                <c:pt idx="265">
                  <c:v>209.74592590332031</c:v>
                </c:pt>
                <c:pt idx="266">
                  <c:v>209.74592590332031</c:v>
                </c:pt>
                <c:pt idx="267">
                  <c:v>209.55996704101563</c:v>
                </c:pt>
                <c:pt idx="268">
                  <c:v>209.55996704101563</c:v>
                </c:pt>
                <c:pt idx="269">
                  <c:v>209.55996704101563</c:v>
                </c:pt>
                <c:pt idx="270">
                  <c:v>209.55996704101563</c:v>
                </c:pt>
                <c:pt idx="271">
                  <c:v>209.55996704101563</c:v>
                </c:pt>
                <c:pt idx="272">
                  <c:v>209.55996704101563</c:v>
                </c:pt>
                <c:pt idx="273">
                  <c:v>209.28340148925781</c:v>
                </c:pt>
                <c:pt idx="274">
                  <c:v>209.28340148925781</c:v>
                </c:pt>
                <c:pt idx="275">
                  <c:v>209.28340148925781</c:v>
                </c:pt>
                <c:pt idx="276">
                  <c:v>209.28340148925781</c:v>
                </c:pt>
                <c:pt idx="277">
                  <c:v>209.28340148925781</c:v>
                </c:pt>
                <c:pt idx="278">
                  <c:v>209.28340148925781</c:v>
                </c:pt>
                <c:pt idx="279">
                  <c:v>209.28340148925781</c:v>
                </c:pt>
                <c:pt idx="280">
                  <c:v>209.28340148925781</c:v>
                </c:pt>
                <c:pt idx="281">
                  <c:v>209.07835388183594</c:v>
                </c:pt>
                <c:pt idx="282">
                  <c:v>209.07835388183594</c:v>
                </c:pt>
                <c:pt idx="283">
                  <c:v>209.07835388183594</c:v>
                </c:pt>
                <c:pt idx="284">
                  <c:v>209.07835388183594</c:v>
                </c:pt>
                <c:pt idx="285">
                  <c:v>209.07835388183594</c:v>
                </c:pt>
                <c:pt idx="286">
                  <c:v>209.07835388183594</c:v>
                </c:pt>
                <c:pt idx="287">
                  <c:v>208.96868896484375</c:v>
                </c:pt>
                <c:pt idx="288">
                  <c:v>208.96868896484375</c:v>
                </c:pt>
                <c:pt idx="289">
                  <c:v>208.96868896484375</c:v>
                </c:pt>
                <c:pt idx="290">
                  <c:v>208.96868896484375</c:v>
                </c:pt>
                <c:pt idx="291">
                  <c:v>208.96868896484375</c:v>
                </c:pt>
                <c:pt idx="292">
                  <c:v>208.96868896484375</c:v>
                </c:pt>
                <c:pt idx="293">
                  <c:v>208.83995056152344</c:v>
                </c:pt>
                <c:pt idx="294">
                  <c:v>208.83995056152344</c:v>
                </c:pt>
                <c:pt idx="295">
                  <c:v>208.83995056152344</c:v>
                </c:pt>
                <c:pt idx="296">
                  <c:v>208.83995056152344</c:v>
                </c:pt>
                <c:pt idx="297">
                  <c:v>208.83995056152344</c:v>
                </c:pt>
                <c:pt idx="298">
                  <c:v>208.83995056152344</c:v>
                </c:pt>
                <c:pt idx="299">
                  <c:v>208.66351318359375</c:v>
                </c:pt>
                <c:pt idx="300">
                  <c:v>208.66351318359375</c:v>
                </c:pt>
                <c:pt idx="301">
                  <c:v>208.66351318359375</c:v>
                </c:pt>
                <c:pt idx="302">
                  <c:v>208.66351318359375</c:v>
                </c:pt>
                <c:pt idx="303">
                  <c:v>208.66351318359375</c:v>
                </c:pt>
                <c:pt idx="304">
                  <c:v>208.66351318359375</c:v>
                </c:pt>
                <c:pt idx="305">
                  <c:v>208.58244323730469</c:v>
                </c:pt>
                <c:pt idx="306">
                  <c:v>208.58244323730469</c:v>
                </c:pt>
                <c:pt idx="307">
                  <c:v>208.58244323730469</c:v>
                </c:pt>
                <c:pt idx="308">
                  <c:v>208.58244323730469</c:v>
                </c:pt>
                <c:pt idx="309">
                  <c:v>208.58244323730469</c:v>
                </c:pt>
                <c:pt idx="310">
                  <c:v>208.58244323730469</c:v>
                </c:pt>
                <c:pt idx="311">
                  <c:v>208.396484375</c:v>
                </c:pt>
                <c:pt idx="312">
                  <c:v>208.396484375</c:v>
                </c:pt>
                <c:pt idx="313">
                  <c:v>208.396484375</c:v>
                </c:pt>
                <c:pt idx="314">
                  <c:v>208.396484375</c:v>
                </c:pt>
                <c:pt idx="315">
                  <c:v>208.396484375</c:v>
                </c:pt>
                <c:pt idx="316">
                  <c:v>208.396484375</c:v>
                </c:pt>
                <c:pt idx="317">
                  <c:v>208.20574951171875</c:v>
                </c:pt>
                <c:pt idx="318">
                  <c:v>208.20574951171875</c:v>
                </c:pt>
                <c:pt idx="319">
                  <c:v>208.20574951171875</c:v>
                </c:pt>
                <c:pt idx="320">
                  <c:v>208.20574951171875</c:v>
                </c:pt>
                <c:pt idx="321">
                  <c:v>208.20574951171875</c:v>
                </c:pt>
                <c:pt idx="322">
                  <c:v>208.20574951171875</c:v>
                </c:pt>
                <c:pt idx="323">
                  <c:v>207.92442321777344</c:v>
                </c:pt>
                <c:pt idx="324">
                  <c:v>207.92442321777344</c:v>
                </c:pt>
                <c:pt idx="325">
                  <c:v>207.92442321777344</c:v>
                </c:pt>
                <c:pt idx="326">
                  <c:v>207.92442321777344</c:v>
                </c:pt>
                <c:pt idx="327">
                  <c:v>207.92442321777344</c:v>
                </c:pt>
                <c:pt idx="328">
                  <c:v>207.92442321777344</c:v>
                </c:pt>
                <c:pt idx="329">
                  <c:v>207.81474304199219</c:v>
                </c:pt>
                <c:pt idx="330">
                  <c:v>207.81474304199219</c:v>
                </c:pt>
                <c:pt idx="331">
                  <c:v>207.81474304199219</c:v>
                </c:pt>
                <c:pt idx="332">
                  <c:v>207.81474304199219</c:v>
                </c:pt>
                <c:pt idx="333">
                  <c:v>207.81474304199219</c:v>
                </c:pt>
                <c:pt idx="334">
                  <c:v>207.81474304199219</c:v>
                </c:pt>
                <c:pt idx="335">
                  <c:v>208.08177185058594</c:v>
                </c:pt>
                <c:pt idx="336">
                  <c:v>208.08177185058594</c:v>
                </c:pt>
                <c:pt idx="337">
                  <c:v>208.08177185058594</c:v>
                </c:pt>
                <c:pt idx="338">
                  <c:v>208.08177185058594</c:v>
                </c:pt>
                <c:pt idx="339">
                  <c:v>208.08177185058594</c:v>
                </c:pt>
                <c:pt idx="340">
                  <c:v>208.08177185058594</c:v>
                </c:pt>
                <c:pt idx="341">
                  <c:v>208.08177185058594</c:v>
                </c:pt>
                <c:pt idx="342">
                  <c:v>208.08177185058594</c:v>
                </c:pt>
                <c:pt idx="343">
                  <c:v>207.97686767578125</c:v>
                </c:pt>
                <c:pt idx="344">
                  <c:v>207.97686767578125</c:v>
                </c:pt>
                <c:pt idx="345">
                  <c:v>207.97686767578125</c:v>
                </c:pt>
                <c:pt idx="346">
                  <c:v>207.97686767578125</c:v>
                </c:pt>
                <c:pt idx="347">
                  <c:v>207.97686767578125</c:v>
                </c:pt>
                <c:pt idx="348">
                  <c:v>207.97686767578125</c:v>
                </c:pt>
                <c:pt idx="349">
                  <c:v>207.92442321777344</c:v>
                </c:pt>
                <c:pt idx="350">
                  <c:v>207.92442321777344</c:v>
                </c:pt>
                <c:pt idx="351">
                  <c:v>207.92442321777344</c:v>
                </c:pt>
                <c:pt idx="352">
                  <c:v>207.92442321777344</c:v>
                </c:pt>
                <c:pt idx="353">
                  <c:v>207.92442321777344</c:v>
                </c:pt>
                <c:pt idx="354">
                  <c:v>207.92442321777344</c:v>
                </c:pt>
                <c:pt idx="355">
                  <c:v>207.70506286621094</c:v>
                </c:pt>
                <c:pt idx="356">
                  <c:v>207.70506286621094</c:v>
                </c:pt>
                <c:pt idx="357">
                  <c:v>207.70506286621094</c:v>
                </c:pt>
                <c:pt idx="358">
                  <c:v>207.70506286621094</c:v>
                </c:pt>
                <c:pt idx="359">
                  <c:v>207.70506286621094</c:v>
                </c:pt>
                <c:pt idx="360">
                  <c:v>207.70506286621094</c:v>
                </c:pt>
                <c:pt idx="361">
                  <c:v>207.49525451660156</c:v>
                </c:pt>
                <c:pt idx="362">
                  <c:v>207.49525451660156</c:v>
                </c:pt>
                <c:pt idx="363">
                  <c:v>207.49525451660156</c:v>
                </c:pt>
                <c:pt idx="364">
                  <c:v>207.49525451660156</c:v>
                </c:pt>
                <c:pt idx="365">
                  <c:v>207.49525451660156</c:v>
                </c:pt>
                <c:pt idx="366">
                  <c:v>207.49525451660156</c:v>
                </c:pt>
                <c:pt idx="367">
                  <c:v>207.25685119628906</c:v>
                </c:pt>
                <c:pt idx="368">
                  <c:v>207.25685119628906</c:v>
                </c:pt>
                <c:pt idx="369">
                  <c:v>207.25685119628906</c:v>
                </c:pt>
                <c:pt idx="370">
                  <c:v>207.25685119628906</c:v>
                </c:pt>
                <c:pt idx="371">
                  <c:v>207.25685119628906</c:v>
                </c:pt>
                <c:pt idx="372">
                  <c:v>207.25685119628906</c:v>
                </c:pt>
                <c:pt idx="373">
                  <c:v>207.06611633300781</c:v>
                </c:pt>
                <c:pt idx="374">
                  <c:v>207.06611633300781</c:v>
                </c:pt>
                <c:pt idx="375">
                  <c:v>207.06611633300781</c:v>
                </c:pt>
                <c:pt idx="376">
                  <c:v>207.06611633300781</c:v>
                </c:pt>
                <c:pt idx="377">
                  <c:v>207.06611633300781</c:v>
                </c:pt>
                <c:pt idx="378">
                  <c:v>207.06611633300781</c:v>
                </c:pt>
                <c:pt idx="379">
                  <c:v>206.84199523925781</c:v>
                </c:pt>
                <c:pt idx="380">
                  <c:v>206.84199523925781</c:v>
                </c:pt>
                <c:pt idx="381">
                  <c:v>206.84199523925781</c:v>
                </c:pt>
                <c:pt idx="382">
                  <c:v>206.84199523925781</c:v>
                </c:pt>
                <c:pt idx="383">
                  <c:v>206.84199523925781</c:v>
                </c:pt>
                <c:pt idx="384">
                  <c:v>206.84199523925781</c:v>
                </c:pt>
                <c:pt idx="385">
                  <c:v>206.62742614746094</c:v>
                </c:pt>
                <c:pt idx="386">
                  <c:v>206.62742614746094</c:v>
                </c:pt>
                <c:pt idx="387">
                  <c:v>206.62742614746094</c:v>
                </c:pt>
                <c:pt idx="388">
                  <c:v>206.62742614746094</c:v>
                </c:pt>
                <c:pt idx="389">
                  <c:v>206.62742614746094</c:v>
                </c:pt>
                <c:pt idx="390">
                  <c:v>206.62742614746094</c:v>
                </c:pt>
                <c:pt idx="391">
                  <c:v>206.43669128417969</c:v>
                </c:pt>
                <c:pt idx="392">
                  <c:v>206.43669128417969</c:v>
                </c:pt>
                <c:pt idx="393">
                  <c:v>206.43669128417969</c:v>
                </c:pt>
                <c:pt idx="394">
                  <c:v>206.43669128417969</c:v>
                </c:pt>
                <c:pt idx="395">
                  <c:v>206.43669128417969</c:v>
                </c:pt>
                <c:pt idx="396">
                  <c:v>206.43669128417969</c:v>
                </c:pt>
                <c:pt idx="397">
                  <c:v>206.25071716308594</c:v>
                </c:pt>
                <c:pt idx="398">
                  <c:v>206.25071716308594</c:v>
                </c:pt>
                <c:pt idx="399">
                  <c:v>206.25071716308594</c:v>
                </c:pt>
                <c:pt idx="400">
                  <c:v>206.25071716308594</c:v>
                </c:pt>
                <c:pt idx="401">
                  <c:v>206.25071716308594</c:v>
                </c:pt>
                <c:pt idx="402">
                  <c:v>206.25071716308594</c:v>
                </c:pt>
                <c:pt idx="403">
                  <c:v>206.25071716308594</c:v>
                </c:pt>
                <c:pt idx="404">
                  <c:v>206.25071716308594</c:v>
                </c:pt>
                <c:pt idx="405">
                  <c:v>205.92646789550781</c:v>
                </c:pt>
                <c:pt idx="406">
                  <c:v>205.92646789550781</c:v>
                </c:pt>
                <c:pt idx="407">
                  <c:v>205.92646789550781</c:v>
                </c:pt>
                <c:pt idx="408">
                  <c:v>205.92646789550781</c:v>
                </c:pt>
                <c:pt idx="409">
                  <c:v>205.92646789550781</c:v>
                </c:pt>
                <c:pt idx="410">
                  <c:v>205.92646789550781</c:v>
                </c:pt>
                <c:pt idx="411">
                  <c:v>205.75480651855469</c:v>
                </c:pt>
                <c:pt idx="412">
                  <c:v>205.75480651855469</c:v>
                </c:pt>
                <c:pt idx="413">
                  <c:v>205.75480651855469</c:v>
                </c:pt>
                <c:pt idx="414">
                  <c:v>205.75480651855469</c:v>
                </c:pt>
                <c:pt idx="415">
                  <c:v>205.75480651855469</c:v>
                </c:pt>
                <c:pt idx="416">
                  <c:v>205.75480651855469</c:v>
                </c:pt>
                <c:pt idx="417">
                  <c:v>205.62129211425781</c:v>
                </c:pt>
                <c:pt idx="418">
                  <c:v>205.62129211425781</c:v>
                </c:pt>
                <c:pt idx="419">
                  <c:v>205.62129211425781</c:v>
                </c:pt>
                <c:pt idx="420">
                  <c:v>205.62129211425781</c:v>
                </c:pt>
                <c:pt idx="421">
                  <c:v>205.62129211425781</c:v>
                </c:pt>
                <c:pt idx="422">
                  <c:v>205.62129211425781</c:v>
                </c:pt>
                <c:pt idx="423">
                  <c:v>205.48777770996094</c:v>
                </c:pt>
                <c:pt idx="424">
                  <c:v>205.48777770996094</c:v>
                </c:pt>
                <c:pt idx="425">
                  <c:v>205.48777770996094</c:v>
                </c:pt>
                <c:pt idx="426">
                  <c:v>205.48777770996094</c:v>
                </c:pt>
                <c:pt idx="427">
                  <c:v>205.48777770996094</c:v>
                </c:pt>
                <c:pt idx="428">
                  <c:v>205.48777770996094</c:v>
                </c:pt>
                <c:pt idx="429">
                  <c:v>205.31135559082031</c:v>
                </c:pt>
                <c:pt idx="430">
                  <c:v>205.31135559082031</c:v>
                </c:pt>
                <c:pt idx="431">
                  <c:v>205.31135559082031</c:v>
                </c:pt>
                <c:pt idx="432">
                  <c:v>205.31135559082031</c:v>
                </c:pt>
                <c:pt idx="433">
                  <c:v>205.31135559082031</c:v>
                </c:pt>
                <c:pt idx="434">
                  <c:v>205.31135559082031</c:v>
                </c:pt>
                <c:pt idx="435">
                  <c:v>205.28750610351563</c:v>
                </c:pt>
                <c:pt idx="436">
                  <c:v>205.28750610351563</c:v>
                </c:pt>
                <c:pt idx="437">
                  <c:v>205.28750610351563</c:v>
                </c:pt>
                <c:pt idx="438">
                  <c:v>205.28750610351563</c:v>
                </c:pt>
                <c:pt idx="439">
                  <c:v>205.28750610351563</c:v>
                </c:pt>
                <c:pt idx="440">
                  <c:v>205.28750610351563</c:v>
                </c:pt>
                <c:pt idx="441">
                  <c:v>205.20643615722656</c:v>
                </c:pt>
                <c:pt idx="442">
                  <c:v>205.20643615722656</c:v>
                </c:pt>
                <c:pt idx="443">
                  <c:v>205.20643615722656</c:v>
                </c:pt>
                <c:pt idx="444">
                  <c:v>205.20643615722656</c:v>
                </c:pt>
                <c:pt idx="445">
                  <c:v>205.20643615722656</c:v>
                </c:pt>
                <c:pt idx="446">
                  <c:v>205.20643615722656</c:v>
                </c:pt>
                <c:pt idx="447">
                  <c:v>205.17784118652344</c:v>
                </c:pt>
                <c:pt idx="448">
                  <c:v>205.17784118652344</c:v>
                </c:pt>
                <c:pt idx="449">
                  <c:v>205.17784118652344</c:v>
                </c:pt>
                <c:pt idx="450">
                  <c:v>205.17784118652344</c:v>
                </c:pt>
                <c:pt idx="451">
                  <c:v>205.17784118652344</c:v>
                </c:pt>
                <c:pt idx="452">
                  <c:v>205.17784118652344</c:v>
                </c:pt>
                <c:pt idx="453">
                  <c:v>205.02047729492188</c:v>
                </c:pt>
                <c:pt idx="454">
                  <c:v>205.02047729492188</c:v>
                </c:pt>
                <c:pt idx="455">
                  <c:v>205.02047729492188</c:v>
                </c:pt>
                <c:pt idx="456">
                  <c:v>205.02047729492188</c:v>
                </c:pt>
                <c:pt idx="457">
                  <c:v>205.02047729492188</c:v>
                </c:pt>
                <c:pt idx="458">
                  <c:v>205.02047729492188</c:v>
                </c:pt>
                <c:pt idx="459">
                  <c:v>204.93464660644531</c:v>
                </c:pt>
                <c:pt idx="460">
                  <c:v>204.93464660644531</c:v>
                </c:pt>
                <c:pt idx="461">
                  <c:v>204.93464660644531</c:v>
                </c:pt>
                <c:pt idx="462">
                  <c:v>204.93464660644531</c:v>
                </c:pt>
                <c:pt idx="463">
                  <c:v>204.93464660644531</c:v>
                </c:pt>
                <c:pt idx="464">
                  <c:v>204.93464660644531</c:v>
                </c:pt>
                <c:pt idx="465">
                  <c:v>204.93464660644531</c:v>
                </c:pt>
                <c:pt idx="466">
                  <c:v>204.93464660644531</c:v>
                </c:pt>
                <c:pt idx="467">
                  <c:v>204.82020568847656</c:v>
                </c:pt>
                <c:pt idx="468">
                  <c:v>204.82020568847656</c:v>
                </c:pt>
                <c:pt idx="469">
                  <c:v>204.82020568847656</c:v>
                </c:pt>
                <c:pt idx="470">
                  <c:v>204.82020568847656</c:v>
                </c:pt>
                <c:pt idx="471">
                  <c:v>204.82020568847656</c:v>
                </c:pt>
                <c:pt idx="472">
                  <c:v>204.82020568847656</c:v>
                </c:pt>
                <c:pt idx="473">
                  <c:v>204.72483825683594</c:v>
                </c:pt>
                <c:pt idx="474">
                  <c:v>204.72483825683594</c:v>
                </c:pt>
                <c:pt idx="475">
                  <c:v>204.72483825683594</c:v>
                </c:pt>
                <c:pt idx="476">
                  <c:v>204.72483825683594</c:v>
                </c:pt>
                <c:pt idx="477">
                  <c:v>204.72483825683594</c:v>
                </c:pt>
                <c:pt idx="478">
                  <c:v>204.72483825683594</c:v>
                </c:pt>
                <c:pt idx="479">
                  <c:v>204.63423156738281</c:v>
                </c:pt>
                <c:pt idx="480">
                  <c:v>204.63423156738281</c:v>
                </c:pt>
                <c:pt idx="481">
                  <c:v>204.63423156738281</c:v>
                </c:pt>
                <c:pt idx="482">
                  <c:v>204.63423156738281</c:v>
                </c:pt>
                <c:pt idx="483">
                  <c:v>204.63423156738281</c:v>
                </c:pt>
                <c:pt idx="484">
                  <c:v>204.63423156738281</c:v>
                </c:pt>
                <c:pt idx="485">
                  <c:v>204.51979064941406</c:v>
                </c:pt>
                <c:pt idx="486">
                  <c:v>204.51979064941406</c:v>
                </c:pt>
                <c:pt idx="487">
                  <c:v>204.51979064941406</c:v>
                </c:pt>
                <c:pt idx="488">
                  <c:v>204.51979064941406</c:v>
                </c:pt>
                <c:pt idx="489">
                  <c:v>204.51979064941406</c:v>
                </c:pt>
                <c:pt idx="490">
                  <c:v>204.51979064941406</c:v>
                </c:pt>
                <c:pt idx="491">
                  <c:v>204.72959899902344</c:v>
                </c:pt>
                <c:pt idx="492">
                  <c:v>204.72959899902344</c:v>
                </c:pt>
                <c:pt idx="493">
                  <c:v>204.72959899902344</c:v>
                </c:pt>
                <c:pt idx="494">
                  <c:v>204.72959899902344</c:v>
                </c:pt>
                <c:pt idx="495">
                  <c:v>204.72959899902344</c:v>
                </c:pt>
                <c:pt idx="496">
                  <c:v>204.72959899902344</c:v>
                </c:pt>
                <c:pt idx="497">
                  <c:v>207.75276184082031</c:v>
                </c:pt>
                <c:pt idx="498">
                  <c:v>207.75276184082031</c:v>
                </c:pt>
                <c:pt idx="499">
                  <c:v>207.75276184082031</c:v>
                </c:pt>
                <c:pt idx="500">
                  <c:v>207.75276184082031</c:v>
                </c:pt>
                <c:pt idx="501">
                  <c:v>207.75276184082031</c:v>
                </c:pt>
                <c:pt idx="502">
                  <c:v>207.75276184082031</c:v>
                </c:pt>
                <c:pt idx="503">
                  <c:v>207.44281005859375</c:v>
                </c:pt>
                <c:pt idx="504">
                  <c:v>207.44281005859375</c:v>
                </c:pt>
                <c:pt idx="505">
                  <c:v>207.44281005859375</c:v>
                </c:pt>
                <c:pt idx="506">
                  <c:v>207.44281005859375</c:v>
                </c:pt>
                <c:pt idx="507">
                  <c:v>207.44281005859375</c:v>
                </c:pt>
                <c:pt idx="508">
                  <c:v>207.44281005859375</c:v>
                </c:pt>
                <c:pt idx="509">
                  <c:v>207.12809753417969</c:v>
                </c:pt>
                <c:pt idx="510">
                  <c:v>207.12809753417969</c:v>
                </c:pt>
                <c:pt idx="511">
                  <c:v>207.12809753417969</c:v>
                </c:pt>
                <c:pt idx="512">
                  <c:v>207.12809753417969</c:v>
                </c:pt>
                <c:pt idx="513">
                  <c:v>207.12809753417969</c:v>
                </c:pt>
                <c:pt idx="514">
                  <c:v>207.12809753417969</c:v>
                </c:pt>
                <c:pt idx="515">
                  <c:v>206.79908752441406</c:v>
                </c:pt>
                <c:pt idx="516">
                  <c:v>206.79908752441406</c:v>
                </c:pt>
                <c:pt idx="517">
                  <c:v>206.79908752441406</c:v>
                </c:pt>
                <c:pt idx="518">
                  <c:v>206.79908752441406</c:v>
                </c:pt>
                <c:pt idx="519">
                  <c:v>206.79908752441406</c:v>
                </c:pt>
                <c:pt idx="520">
                  <c:v>206.79908752441406</c:v>
                </c:pt>
                <c:pt idx="521">
                  <c:v>206.5654296875</c:v>
                </c:pt>
                <c:pt idx="522">
                  <c:v>206.5654296875</c:v>
                </c:pt>
                <c:pt idx="523">
                  <c:v>206.5654296875</c:v>
                </c:pt>
                <c:pt idx="524">
                  <c:v>206.5654296875</c:v>
                </c:pt>
                <c:pt idx="525">
                  <c:v>206.5654296875</c:v>
                </c:pt>
                <c:pt idx="526">
                  <c:v>206.5654296875</c:v>
                </c:pt>
                <c:pt idx="527">
                  <c:v>206.5654296875</c:v>
                </c:pt>
                <c:pt idx="528">
                  <c:v>206.5654296875</c:v>
                </c:pt>
                <c:pt idx="529">
                  <c:v>206.16488647460938</c:v>
                </c:pt>
                <c:pt idx="530">
                  <c:v>206.16488647460938</c:v>
                </c:pt>
                <c:pt idx="531">
                  <c:v>206.16488647460938</c:v>
                </c:pt>
                <c:pt idx="532">
                  <c:v>206.16488647460938</c:v>
                </c:pt>
                <c:pt idx="533">
                  <c:v>206.16488647460938</c:v>
                </c:pt>
                <c:pt idx="534">
                  <c:v>206.16488647460938</c:v>
                </c:pt>
                <c:pt idx="535">
                  <c:v>205.91693115234375</c:v>
                </c:pt>
                <c:pt idx="536">
                  <c:v>205.91693115234375</c:v>
                </c:pt>
                <c:pt idx="537">
                  <c:v>205.91693115234375</c:v>
                </c:pt>
                <c:pt idx="538">
                  <c:v>205.91693115234375</c:v>
                </c:pt>
                <c:pt idx="539">
                  <c:v>205.91693115234375</c:v>
                </c:pt>
                <c:pt idx="540">
                  <c:v>205.91693115234375</c:v>
                </c:pt>
                <c:pt idx="541">
                  <c:v>205.74049377441406</c:v>
                </c:pt>
                <c:pt idx="542">
                  <c:v>205.74049377441406</c:v>
                </c:pt>
                <c:pt idx="543">
                  <c:v>205.74049377441406</c:v>
                </c:pt>
                <c:pt idx="544">
                  <c:v>205.74049377441406</c:v>
                </c:pt>
                <c:pt idx="545">
                  <c:v>205.74049377441406</c:v>
                </c:pt>
                <c:pt idx="546">
                  <c:v>205.74049377441406</c:v>
                </c:pt>
                <c:pt idx="547">
                  <c:v>205.54023742675781</c:v>
                </c:pt>
                <c:pt idx="548">
                  <c:v>205.54023742675781</c:v>
                </c:pt>
                <c:pt idx="549">
                  <c:v>205.54023742675781</c:v>
                </c:pt>
                <c:pt idx="550">
                  <c:v>205.54023742675781</c:v>
                </c:pt>
                <c:pt idx="551">
                  <c:v>205.54023742675781</c:v>
                </c:pt>
                <c:pt idx="552">
                  <c:v>205.54023742675781</c:v>
                </c:pt>
                <c:pt idx="553">
                  <c:v>205.29704284667969</c:v>
                </c:pt>
                <c:pt idx="554">
                  <c:v>205.29704284667969</c:v>
                </c:pt>
                <c:pt idx="555">
                  <c:v>205.29704284667969</c:v>
                </c:pt>
                <c:pt idx="556">
                  <c:v>205.29704284667969</c:v>
                </c:pt>
                <c:pt idx="557">
                  <c:v>205.29704284667969</c:v>
                </c:pt>
                <c:pt idx="558">
                  <c:v>205.29704284667969</c:v>
                </c:pt>
                <c:pt idx="559">
                  <c:v>205.08723449707031</c:v>
                </c:pt>
                <c:pt idx="560">
                  <c:v>205.08723449707031</c:v>
                </c:pt>
                <c:pt idx="561">
                  <c:v>205.08723449707031</c:v>
                </c:pt>
                <c:pt idx="562">
                  <c:v>205.08723449707031</c:v>
                </c:pt>
                <c:pt idx="563">
                  <c:v>205.08723449707031</c:v>
                </c:pt>
                <c:pt idx="564">
                  <c:v>205.08723449707031</c:v>
                </c:pt>
                <c:pt idx="565">
                  <c:v>204.99186706542969</c:v>
                </c:pt>
                <c:pt idx="566">
                  <c:v>204.99186706542969</c:v>
                </c:pt>
                <c:pt idx="567">
                  <c:v>204.99186706542969</c:v>
                </c:pt>
                <c:pt idx="568">
                  <c:v>204.99186706542969</c:v>
                </c:pt>
                <c:pt idx="569">
                  <c:v>204.99186706542969</c:v>
                </c:pt>
                <c:pt idx="570">
                  <c:v>204.99186706542969</c:v>
                </c:pt>
                <c:pt idx="571">
                  <c:v>204.8106689453125</c:v>
                </c:pt>
                <c:pt idx="572">
                  <c:v>204.8106689453125</c:v>
                </c:pt>
                <c:pt idx="573">
                  <c:v>204.8106689453125</c:v>
                </c:pt>
                <c:pt idx="574">
                  <c:v>204.8106689453125</c:v>
                </c:pt>
                <c:pt idx="575">
                  <c:v>204.8106689453125</c:v>
                </c:pt>
                <c:pt idx="576">
                  <c:v>204.8106689453125</c:v>
                </c:pt>
                <c:pt idx="577">
                  <c:v>204.70100402832031</c:v>
                </c:pt>
                <c:pt idx="578">
                  <c:v>204.70100402832031</c:v>
                </c:pt>
                <c:pt idx="579">
                  <c:v>204.70100402832031</c:v>
                </c:pt>
                <c:pt idx="580">
                  <c:v>204.70100402832031</c:v>
                </c:pt>
                <c:pt idx="581">
                  <c:v>204.70100402832031</c:v>
                </c:pt>
                <c:pt idx="582">
                  <c:v>204.581787109375</c:v>
                </c:pt>
                <c:pt idx="583">
                  <c:v>204.581787109375</c:v>
                </c:pt>
                <c:pt idx="584">
                  <c:v>204.581787109375</c:v>
                </c:pt>
                <c:pt idx="585">
                  <c:v>204.581787109375</c:v>
                </c:pt>
                <c:pt idx="586">
                  <c:v>204.581787109375</c:v>
                </c:pt>
                <c:pt idx="587">
                  <c:v>204.581787109375</c:v>
                </c:pt>
                <c:pt idx="588">
                  <c:v>204.581787109375</c:v>
                </c:pt>
                <c:pt idx="589">
                  <c:v>204.581787109375</c:v>
                </c:pt>
                <c:pt idx="590">
                  <c:v>204.41490173339844</c:v>
                </c:pt>
                <c:pt idx="591">
                  <c:v>204.41490173339844</c:v>
                </c:pt>
                <c:pt idx="592">
                  <c:v>204.41490173339844</c:v>
                </c:pt>
                <c:pt idx="593">
                  <c:v>204.41490173339844</c:v>
                </c:pt>
                <c:pt idx="594">
                  <c:v>204.41490173339844</c:v>
                </c:pt>
                <c:pt idx="595">
                  <c:v>204.41490173339844</c:v>
                </c:pt>
                <c:pt idx="596">
                  <c:v>204.26707458496094</c:v>
                </c:pt>
                <c:pt idx="597">
                  <c:v>204.26707458496094</c:v>
                </c:pt>
                <c:pt idx="598">
                  <c:v>204.26707458496094</c:v>
                </c:pt>
                <c:pt idx="599">
                  <c:v>204.26707458496094</c:v>
                </c:pt>
                <c:pt idx="600">
                  <c:v>204.26707458496094</c:v>
                </c:pt>
                <c:pt idx="601">
                  <c:v>204.26707458496094</c:v>
                </c:pt>
                <c:pt idx="602">
                  <c:v>204.14787292480469</c:v>
                </c:pt>
                <c:pt idx="603">
                  <c:v>204.14787292480469</c:v>
                </c:pt>
                <c:pt idx="604">
                  <c:v>204.14787292480469</c:v>
                </c:pt>
                <c:pt idx="605">
                  <c:v>204.14787292480469</c:v>
                </c:pt>
                <c:pt idx="606">
                  <c:v>204.14787292480469</c:v>
                </c:pt>
                <c:pt idx="607">
                  <c:v>204.14787292480469</c:v>
                </c:pt>
                <c:pt idx="608">
                  <c:v>204.00480651855469</c:v>
                </c:pt>
                <c:pt idx="609">
                  <c:v>204.00480651855469</c:v>
                </c:pt>
                <c:pt idx="610">
                  <c:v>204.00480651855469</c:v>
                </c:pt>
                <c:pt idx="611">
                  <c:v>204.00480651855469</c:v>
                </c:pt>
                <c:pt idx="612">
                  <c:v>204.00480651855469</c:v>
                </c:pt>
                <c:pt idx="613">
                  <c:v>204.00480651855469</c:v>
                </c:pt>
                <c:pt idx="614">
                  <c:v>204.07633972167969</c:v>
                </c:pt>
                <c:pt idx="615">
                  <c:v>204.07633972167969</c:v>
                </c:pt>
                <c:pt idx="616">
                  <c:v>204.07633972167969</c:v>
                </c:pt>
                <c:pt idx="617">
                  <c:v>204.07633972167969</c:v>
                </c:pt>
                <c:pt idx="618">
                  <c:v>204.07633972167969</c:v>
                </c:pt>
                <c:pt idx="619">
                  <c:v>204.07633972167969</c:v>
                </c:pt>
                <c:pt idx="620">
                  <c:v>203.82838439941406</c:v>
                </c:pt>
                <c:pt idx="621">
                  <c:v>203.82838439941406</c:v>
                </c:pt>
                <c:pt idx="622">
                  <c:v>203.82838439941406</c:v>
                </c:pt>
                <c:pt idx="623">
                  <c:v>203.82838439941406</c:v>
                </c:pt>
                <c:pt idx="624">
                  <c:v>203.82838439941406</c:v>
                </c:pt>
                <c:pt idx="625">
                  <c:v>203.82838439941406</c:v>
                </c:pt>
                <c:pt idx="626">
                  <c:v>203.76640319824219</c:v>
                </c:pt>
                <c:pt idx="627">
                  <c:v>203.76640319824219</c:v>
                </c:pt>
                <c:pt idx="628">
                  <c:v>203.76640319824219</c:v>
                </c:pt>
                <c:pt idx="629">
                  <c:v>203.76640319824219</c:v>
                </c:pt>
                <c:pt idx="630">
                  <c:v>203.76640319824219</c:v>
                </c:pt>
                <c:pt idx="631">
                  <c:v>203.76640319824219</c:v>
                </c:pt>
                <c:pt idx="632">
                  <c:v>203.85699462890625</c:v>
                </c:pt>
                <c:pt idx="633">
                  <c:v>203.85699462890625</c:v>
                </c:pt>
                <c:pt idx="634">
                  <c:v>203.85699462890625</c:v>
                </c:pt>
                <c:pt idx="635">
                  <c:v>203.85699462890625</c:v>
                </c:pt>
                <c:pt idx="636">
                  <c:v>203.85699462890625</c:v>
                </c:pt>
                <c:pt idx="637">
                  <c:v>203.85699462890625</c:v>
                </c:pt>
                <c:pt idx="638">
                  <c:v>203.72348022460938</c:v>
                </c:pt>
                <c:pt idx="639">
                  <c:v>203.72348022460938</c:v>
                </c:pt>
                <c:pt idx="640">
                  <c:v>203.72348022460938</c:v>
                </c:pt>
                <c:pt idx="641">
                  <c:v>203.72348022460938</c:v>
                </c:pt>
                <c:pt idx="642">
                  <c:v>203.72348022460938</c:v>
                </c:pt>
                <c:pt idx="643">
                  <c:v>203.72348022460938</c:v>
                </c:pt>
                <c:pt idx="644">
                  <c:v>203.50889587402344</c:v>
                </c:pt>
                <c:pt idx="645">
                  <c:v>203.50889587402344</c:v>
                </c:pt>
                <c:pt idx="646">
                  <c:v>203.50889587402344</c:v>
                </c:pt>
                <c:pt idx="647">
                  <c:v>203.50889587402344</c:v>
                </c:pt>
                <c:pt idx="648">
                  <c:v>203.50889587402344</c:v>
                </c:pt>
                <c:pt idx="649">
                  <c:v>203.50889587402344</c:v>
                </c:pt>
                <c:pt idx="650">
                  <c:v>203.50889587402344</c:v>
                </c:pt>
                <c:pt idx="651">
                  <c:v>203.50889587402344</c:v>
                </c:pt>
                <c:pt idx="652">
                  <c:v>203.31816101074219</c:v>
                </c:pt>
                <c:pt idx="653">
                  <c:v>203.31816101074219</c:v>
                </c:pt>
                <c:pt idx="654">
                  <c:v>203.31816101074219</c:v>
                </c:pt>
                <c:pt idx="655">
                  <c:v>203.31816101074219</c:v>
                </c:pt>
                <c:pt idx="656">
                  <c:v>203.31816101074219</c:v>
                </c:pt>
                <c:pt idx="657">
                  <c:v>203.31816101074219</c:v>
                </c:pt>
                <c:pt idx="658">
                  <c:v>203.40876770019531</c:v>
                </c:pt>
                <c:pt idx="659">
                  <c:v>203.40876770019531</c:v>
                </c:pt>
                <c:pt idx="660">
                  <c:v>203.40876770019531</c:v>
                </c:pt>
                <c:pt idx="661">
                  <c:v>203.40876770019531</c:v>
                </c:pt>
                <c:pt idx="662">
                  <c:v>203.40876770019531</c:v>
                </c:pt>
                <c:pt idx="663">
                  <c:v>203.40876770019531</c:v>
                </c:pt>
                <c:pt idx="664">
                  <c:v>203.23710632324219</c:v>
                </c:pt>
                <c:pt idx="665">
                  <c:v>203.23710632324219</c:v>
                </c:pt>
                <c:pt idx="666">
                  <c:v>203.23710632324219</c:v>
                </c:pt>
                <c:pt idx="667">
                  <c:v>203.23710632324219</c:v>
                </c:pt>
                <c:pt idx="668">
                  <c:v>203.23710632324219</c:v>
                </c:pt>
                <c:pt idx="669">
                  <c:v>203.23710632324219</c:v>
                </c:pt>
                <c:pt idx="670">
                  <c:v>203.08927917480469</c:v>
                </c:pt>
                <c:pt idx="671">
                  <c:v>203.08927917480469</c:v>
                </c:pt>
                <c:pt idx="672">
                  <c:v>203.08927917480469</c:v>
                </c:pt>
                <c:pt idx="673">
                  <c:v>203.08927917480469</c:v>
                </c:pt>
                <c:pt idx="674">
                  <c:v>203.08927917480469</c:v>
                </c:pt>
                <c:pt idx="675">
                  <c:v>203.08927917480469</c:v>
                </c:pt>
                <c:pt idx="676">
                  <c:v>203.06544494628906</c:v>
                </c:pt>
                <c:pt idx="677">
                  <c:v>203.06544494628906</c:v>
                </c:pt>
                <c:pt idx="678">
                  <c:v>203.06544494628906</c:v>
                </c:pt>
                <c:pt idx="679">
                  <c:v>203.06544494628906</c:v>
                </c:pt>
                <c:pt idx="680">
                  <c:v>203.06544494628906</c:v>
                </c:pt>
                <c:pt idx="681">
                  <c:v>203.06544494628906</c:v>
                </c:pt>
                <c:pt idx="682">
                  <c:v>203.49937438964844</c:v>
                </c:pt>
                <c:pt idx="683">
                  <c:v>203.49937438964844</c:v>
                </c:pt>
                <c:pt idx="684">
                  <c:v>203.49937438964844</c:v>
                </c:pt>
                <c:pt idx="685">
                  <c:v>203.49937438964844</c:v>
                </c:pt>
                <c:pt idx="686">
                  <c:v>203.49937438964844</c:v>
                </c:pt>
                <c:pt idx="687">
                  <c:v>203.49937438964844</c:v>
                </c:pt>
                <c:pt idx="688">
                  <c:v>204.08110046386719</c:v>
                </c:pt>
                <c:pt idx="689">
                  <c:v>204.08110046386719</c:v>
                </c:pt>
                <c:pt idx="690">
                  <c:v>204.08110046386719</c:v>
                </c:pt>
                <c:pt idx="691">
                  <c:v>204.08110046386719</c:v>
                </c:pt>
                <c:pt idx="692">
                  <c:v>204.08110046386719</c:v>
                </c:pt>
                <c:pt idx="693">
                  <c:v>204.08110046386719</c:v>
                </c:pt>
                <c:pt idx="694">
                  <c:v>204.69622802734375</c:v>
                </c:pt>
                <c:pt idx="695">
                  <c:v>204.69622802734375</c:v>
                </c:pt>
                <c:pt idx="696">
                  <c:v>204.69622802734375</c:v>
                </c:pt>
                <c:pt idx="697">
                  <c:v>204.69622802734375</c:v>
                </c:pt>
                <c:pt idx="698">
                  <c:v>204.69622802734375</c:v>
                </c:pt>
                <c:pt idx="699">
                  <c:v>204.69622802734375</c:v>
                </c:pt>
                <c:pt idx="700">
                  <c:v>204.87266540527344</c:v>
                </c:pt>
                <c:pt idx="701">
                  <c:v>204.87266540527344</c:v>
                </c:pt>
                <c:pt idx="702">
                  <c:v>204.87266540527344</c:v>
                </c:pt>
                <c:pt idx="703">
                  <c:v>204.87266540527344</c:v>
                </c:pt>
                <c:pt idx="704">
                  <c:v>204.87266540527344</c:v>
                </c:pt>
                <c:pt idx="705">
                  <c:v>204.87266540527344</c:v>
                </c:pt>
                <c:pt idx="706">
                  <c:v>204.68193054199219</c:v>
                </c:pt>
                <c:pt idx="707">
                  <c:v>204.68193054199219</c:v>
                </c:pt>
                <c:pt idx="708">
                  <c:v>204.68193054199219</c:v>
                </c:pt>
                <c:pt idx="709">
                  <c:v>204.68193054199219</c:v>
                </c:pt>
                <c:pt idx="710">
                  <c:v>204.68193054199219</c:v>
                </c:pt>
                <c:pt idx="711">
                  <c:v>204.68193054199219</c:v>
                </c:pt>
                <c:pt idx="712">
                  <c:v>204.68193054199219</c:v>
                </c:pt>
                <c:pt idx="713">
                  <c:v>204.68193054199219</c:v>
                </c:pt>
                <c:pt idx="714">
                  <c:v>204.61993408203125</c:v>
                </c:pt>
                <c:pt idx="715">
                  <c:v>204.61993408203125</c:v>
                </c:pt>
                <c:pt idx="716">
                  <c:v>204.61993408203125</c:v>
                </c:pt>
                <c:pt idx="717">
                  <c:v>204.61993408203125</c:v>
                </c:pt>
                <c:pt idx="718">
                  <c:v>204.61993408203125</c:v>
                </c:pt>
                <c:pt idx="719">
                  <c:v>204.61993408203125</c:v>
                </c:pt>
                <c:pt idx="720">
                  <c:v>204.61993408203125</c:v>
                </c:pt>
                <c:pt idx="721">
                  <c:v>204.61993408203125</c:v>
                </c:pt>
                <c:pt idx="722">
                  <c:v>204.61993408203125</c:v>
                </c:pt>
                <c:pt idx="723">
                  <c:v>204.61993408203125</c:v>
                </c:pt>
                <c:pt idx="724">
                  <c:v>204.61993408203125</c:v>
                </c:pt>
                <c:pt idx="725">
                  <c:v>204.61993408203125</c:v>
                </c:pt>
                <c:pt idx="726">
                  <c:v>204.20509338378906</c:v>
                </c:pt>
                <c:pt idx="727">
                  <c:v>204.20509338378906</c:v>
                </c:pt>
                <c:pt idx="728">
                  <c:v>204.20509338378906</c:v>
                </c:pt>
                <c:pt idx="729">
                  <c:v>204.20509338378906</c:v>
                </c:pt>
                <c:pt idx="730">
                  <c:v>204.20509338378906</c:v>
                </c:pt>
                <c:pt idx="731">
                  <c:v>204.20509338378906</c:v>
                </c:pt>
                <c:pt idx="732">
                  <c:v>204.14787292480469</c:v>
                </c:pt>
                <c:pt idx="733">
                  <c:v>204.14787292480469</c:v>
                </c:pt>
                <c:pt idx="734">
                  <c:v>204.14787292480469</c:v>
                </c:pt>
                <c:pt idx="735">
                  <c:v>204.14787292480469</c:v>
                </c:pt>
                <c:pt idx="736">
                  <c:v>204.14787292480469</c:v>
                </c:pt>
                <c:pt idx="737">
                  <c:v>204.14787292480469</c:v>
                </c:pt>
                <c:pt idx="738">
                  <c:v>204.05250549316406</c:v>
                </c:pt>
                <c:pt idx="739">
                  <c:v>204.05250549316406</c:v>
                </c:pt>
                <c:pt idx="740">
                  <c:v>204.05250549316406</c:v>
                </c:pt>
                <c:pt idx="741">
                  <c:v>204.05250549316406</c:v>
                </c:pt>
                <c:pt idx="742">
                  <c:v>204.05250549316406</c:v>
                </c:pt>
                <c:pt idx="743">
                  <c:v>204.05250549316406</c:v>
                </c:pt>
                <c:pt idx="744">
                  <c:v>204.01911926269531</c:v>
                </c:pt>
                <c:pt idx="745">
                  <c:v>204.01911926269531</c:v>
                </c:pt>
                <c:pt idx="746">
                  <c:v>204.01911926269531</c:v>
                </c:pt>
                <c:pt idx="747">
                  <c:v>204.01911926269531</c:v>
                </c:pt>
                <c:pt idx="748">
                  <c:v>204.01911926269531</c:v>
                </c:pt>
                <c:pt idx="749">
                  <c:v>204.01911926269531</c:v>
                </c:pt>
                <c:pt idx="750">
                  <c:v>203.971435546875</c:v>
                </c:pt>
                <c:pt idx="751">
                  <c:v>203.971435546875</c:v>
                </c:pt>
                <c:pt idx="752">
                  <c:v>203.971435546875</c:v>
                </c:pt>
                <c:pt idx="753">
                  <c:v>203.971435546875</c:v>
                </c:pt>
                <c:pt idx="754">
                  <c:v>203.971435546875</c:v>
                </c:pt>
                <c:pt idx="755">
                  <c:v>203.971435546875</c:v>
                </c:pt>
                <c:pt idx="756">
                  <c:v>203.90467834472656</c:v>
                </c:pt>
                <c:pt idx="757">
                  <c:v>203.90467834472656</c:v>
                </c:pt>
                <c:pt idx="758">
                  <c:v>203.90467834472656</c:v>
                </c:pt>
                <c:pt idx="759">
                  <c:v>203.90467834472656</c:v>
                </c:pt>
                <c:pt idx="760">
                  <c:v>203.90467834472656</c:v>
                </c:pt>
                <c:pt idx="761">
                  <c:v>203.90467834472656</c:v>
                </c:pt>
                <c:pt idx="762">
                  <c:v>203.79977416992188</c:v>
                </c:pt>
                <c:pt idx="763">
                  <c:v>203.79977416992188</c:v>
                </c:pt>
                <c:pt idx="764">
                  <c:v>203.79977416992188</c:v>
                </c:pt>
                <c:pt idx="765">
                  <c:v>203.79977416992188</c:v>
                </c:pt>
                <c:pt idx="766">
                  <c:v>203.79977416992188</c:v>
                </c:pt>
                <c:pt idx="767">
                  <c:v>203.79977416992188</c:v>
                </c:pt>
                <c:pt idx="768">
                  <c:v>203.63764953613281</c:v>
                </c:pt>
                <c:pt idx="769">
                  <c:v>203.63764953613281</c:v>
                </c:pt>
                <c:pt idx="770">
                  <c:v>203.63764953613281</c:v>
                </c:pt>
                <c:pt idx="771">
                  <c:v>203.63764953613281</c:v>
                </c:pt>
                <c:pt idx="772">
                  <c:v>203.63764953613281</c:v>
                </c:pt>
                <c:pt idx="773">
                  <c:v>203.63764953613281</c:v>
                </c:pt>
                <c:pt idx="774">
                  <c:v>203.63764953613281</c:v>
                </c:pt>
                <c:pt idx="775">
                  <c:v>203.63764953613281</c:v>
                </c:pt>
                <c:pt idx="776">
                  <c:v>203.57566833496094</c:v>
                </c:pt>
                <c:pt idx="777">
                  <c:v>203.57566833496094</c:v>
                </c:pt>
                <c:pt idx="778">
                  <c:v>203.57566833496094</c:v>
                </c:pt>
                <c:pt idx="779">
                  <c:v>203.57566833496094</c:v>
                </c:pt>
                <c:pt idx="780">
                  <c:v>203.57566833496094</c:v>
                </c:pt>
                <c:pt idx="781">
                  <c:v>203.57566833496094</c:v>
                </c:pt>
                <c:pt idx="782">
                  <c:v>203.44691467285156</c:v>
                </c:pt>
                <c:pt idx="783">
                  <c:v>203.44691467285156</c:v>
                </c:pt>
                <c:pt idx="784">
                  <c:v>203.44691467285156</c:v>
                </c:pt>
                <c:pt idx="785">
                  <c:v>203.44691467285156</c:v>
                </c:pt>
                <c:pt idx="786">
                  <c:v>203.44691467285156</c:v>
                </c:pt>
                <c:pt idx="787">
                  <c:v>203.44691467285156</c:v>
                </c:pt>
                <c:pt idx="788">
                  <c:v>203.24186706542969</c:v>
                </c:pt>
                <c:pt idx="789">
                  <c:v>203.24186706542969</c:v>
                </c:pt>
                <c:pt idx="790">
                  <c:v>203.24186706542969</c:v>
                </c:pt>
                <c:pt idx="791">
                  <c:v>203.24186706542969</c:v>
                </c:pt>
                <c:pt idx="792">
                  <c:v>203.24186706542969</c:v>
                </c:pt>
                <c:pt idx="793">
                  <c:v>203.24186706542969</c:v>
                </c:pt>
                <c:pt idx="794">
                  <c:v>203.16557312011719</c:v>
                </c:pt>
                <c:pt idx="795">
                  <c:v>203.16557312011719</c:v>
                </c:pt>
                <c:pt idx="796">
                  <c:v>203.16557312011719</c:v>
                </c:pt>
                <c:pt idx="797">
                  <c:v>203.16557312011719</c:v>
                </c:pt>
                <c:pt idx="798">
                  <c:v>203.16557312011719</c:v>
                </c:pt>
                <c:pt idx="799">
                  <c:v>203.16557312011719</c:v>
                </c:pt>
                <c:pt idx="800">
                  <c:v>203.11790466308594</c:v>
                </c:pt>
                <c:pt idx="801">
                  <c:v>203.11790466308594</c:v>
                </c:pt>
                <c:pt idx="802">
                  <c:v>203.11790466308594</c:v>
                </c:pt>
                <c:pt idx="803">
                  <c:v>203.11790466308594</c:v>
                </c:pt>
                <c:pt idx="804">
                  <c:v>203.11790466308594</c:v>
                </c:pt>
                <c:pt idx="805">
                  <c:v>203.11790466308594</c:v>
                </c:pt>
                <c:pt idx="806">
                  <c:v>203.06544494628906</c:v>
                </c:pt>
                <c:pt idx="807">
                  <c:v>203.06544494628906</c:v>
                </c:pt>
                <c:pt idx="808">
                  <c:v>203.06544494628906</c:v>
                </c:pt>
                <c:pt idx="809">
                  <c:v>203.06544494628906</c:v>
                </c:pt>
                <c:pt idx="810">
                  <c:v>203.06544494628906</c:v>
                </c:pt>
                <c:pt idx="811">
                  <c:v>203.06544494628906</c:v>
                </c:pt>
                <c:pt idx="812">
                  <c:v>203.04161071777344</c:v>
                </c:pt>
                <c:pt idx="813">
                  <c:v>203.04161071777344</c:v>
                </c:pt>
                <c:pt idx="814">
                  <c:v>203.04161071777344</c:v>
                </c:pt>
                <c:pt idx="815">
                  <c:v>203.04161071777344</c:v>
                </c:pt>
                <c:pt idx="816">
                  <c:v>203.04161071777344</c:v>
                </c:pt>
                <c:pt idx="817">
                  <c:v>203.04161071777344</c:v>
                </c:pt>
                <c:pt idx="818">
                  <c:v>202.98915100097656</c:v>
                </c:pt>
                <c:pt idx="819">
                  <c:v>202.98915100097656</c:v>
                </c:pt>
                <c:pt idx="820">
                  <c:v>202.98915100097656</c:v>
                </c:pt>
                <c:pt idx="821">
                  <c:v>202.98915100097656</c:v>
                </c:pt>
                <c:pt idx="822">
                  <c:v>202.98915100097656</c:v>
                </c:pt>
                <c:pt idx="823">
                  <c:v>202.98915100097656</c:v>
                </c:pt>
                <c:pt idx="824">
                  <c:v>202.89378356933594</c:v>
                </c:pt>
                <c:pt idx="825">
                  <c:v>202.89378356933594</c:v>
                </c:pt>
                <c:pt idx="826">
                  <c:v>202.89378356933594</c:v>
                </c:pt>
                <c:pt idx="827">
                  <c:v>202.89378356933594</c:v>
                </c:pt>
                <c:pt idx="828">
                  <c:v>202.89378356933594</c:v>
                </c:pt>
                <c:pt idx="829">
                  <c:v>202.89378356933594</c:v>
                </c:pt>
                <c:pt idx="830">
                  <c:v>202.79365539550781</c:v>
                </c:pt>
                <c:pt idx="831">
                  <c:v>202.79365539550781</c:v>
                </c:pt>
                <c:pt idx="832">
                  <c:v>202.79365539550781</c:v>
                </c:pt>
                <c:pt idx="833">
                  <c:v>202.79365539550781</c:v>
                </c:pt>
                <c:pt idx="834">
                  <c:v>202.79365539550781</c:v>
                </c:pt>
                <c:pt idx="835">
                  <c:v>202.79365539550781</c:v>
                </c:pt>
                <c:pt idx="836">
                  <c:v>202.79365539550781</c:v>
                </c:pt>
                <c:pt idx="837">
                  <c:v>202.79365539550781</c:v>
                </c:pt>
                <c:pt idx="838">
                  <c:v>202.69828796386719</c:v>
                </c:pt>
                <c:pt idx="839">
                  <c:v>202.69828796386719</c:v>
                </c:pt>
                <c:pt idx="840">
                  <c:v>202.69828796386719</c:v>
                </c:pt>
                <c:pt idx="841">
                  <c:v>202.69828796386719</c:v>
                </c:pt>
                <c:pt idx="842">
                  <c:v>202.69828796386719</c:v>
                </c:pt>
                <c:pt idx="843">
                  <c:v>202.69828796386719</c:v>
                </c:pt>
                <c:pt idx="844">
                  <c:v>202.68873596191406</c:v>
                </c:pt>
                <c:pt idx="845">
                  <c:v>202.68873596191406</c:v>
                </c:pt>
                <c:pt idx="846">
                  <c:v>202.68873596191406</c:v>
                </c:pt>
                <c:pt idx="847">
                  <c:v>202.68873596191406</c:v>
                </c:pt>
                <c:pt idx="848">
                  <c:v>202.68873596191406</c:v>
                </c:pt>
                <c:pt idx="849">
                  <c:v>202.68873596191406</c:v>
                </c:pt>
                <c:pt idx="850">
                  <c:v>202.66490173339844</c:v>
                </c:pt>
                <c:pt idx="851">
                  <c:v>202.66490173339844</c:v>
                </c:pt>
                <c:pt idx="852">
                  <c:v>202.66490173339844</c:v>
                </c:pt>
                <c:pt idx="853">
                  <c:v>202.66490173339844</c:v>
                </c:pt>
                <c:pt idx="854">
                  <c:v>202.66490173339844</c:v>
                </c:pt>
                <c:pt idx="855">
                  <c:v>202.66490173339844</c:v>
                </c:pt>
                <c:pt idx="856">
                  <c:v>202.62675476074219</c:v>
                </c:pt>
                <c:pt idx="857">
                  <c:v>202.62675476074219</c:v>
                </c:pt>
                <c:pt idx="858">
                  <c:v>202.62675476074219</c:v>
                </c:pt>
                <c:pt idx="859">
                  <c:v>202.62675476074219</c:v>
                </c:pt>
                <c:pt idx="860">
                  <c:v>202.62675476074219</c:v>
                </c:pt>
                <c:pt idx="861">
                  <c:v>202.62675476074219</c:v>
                </c:pt>
                <c:pt idx="862">
                  <c:v>202.57429504394531</c:v>
                </c:pt>
                <c:pt idx="863">
                  <c:v>202.57429504394531</c:v>
                </c:pt>
                <c:pt idx="864">
                  <c:v>202.57429504394531</c:v>
                </c:pt>
                <c:pt idx="865">
                  <c:v>202.57429504394531</c:v>
                </c:pt>
                <c:pt idx="866">
                  <c:v>202.57429504394531</c:v>
                </c:pt>
                <c:pt idx="867">
                  <c:v>202.57429504394531</c:v>
                </c:pt>
                <c:pt idx="868">
                  <c:v>202.54092407226563</c:v>
                </c:pt>
                <c:pt idx="869">
                  <c:v>202.54092407226563</c:v>
                </c:pt>
                <c:pt idx="870">
                  <c:v>202.54092407226563</c:v>
                </c:pt>
                <c:pt idx="871">
                  <c:v>202.54092407226563</c:v>
                </c:pt>
                <c:pt idx="872">
                  <c:v>202.54092407226563</c:v>
                </c:pt>
                <c:pt idx="873">
                  <c:v>202.54092407226563</c:v>
                </c:pt>
                <c:pt idx="874">
                  <c:v>202.39311218261719</c:v>
                </c:pt>
                <c:pt idx="875">
                  <c:v>202.39311218261719</c:v>
                </c:pt>
                <c:pt idx="876">
                  <c:v>202.39311218261719</c:v>
                </c:pt>
                <c:pt idx="877">
                  <c:v>202.39311218261719</c:v>
                </c:pt>
                <c:pt idx="878">
                  <c:v>202.39311218261719</c:v>
                </c:pt>
                <c:pt idx="879">
                  <c:v>202.39311218261719</c:v>
                </c:pt>
                <c:pt idx="880">
                  <c:v>202.42648315429688</c:v>
                </c:pt>
                <c:pt idx="881">
                  <c:v>202.42648315429688</c:v>
                </c:pt>
                <c:pt idx="882">
                  <c:v>202.42648315429688</c:v>
                </c:pt>
                <c:pt idx="883">
                  <c:v>202.42648315429688</c:v>
                </c:pt>
                <c:pt idx="884">
                  <c:v>202.42648315429688</c:v>
                </c:pt>
                <c:pt idx="885">
                  <c:v>202.42648315429688</c:v>
                </c:pt>
                <c:pt idx="886">
                  <c:v>202.45509338378906</c:v>
                </c:pt>
                <c:pt idx="887">
                  <c:v>202.45509338378906</c:v>
                </c:pt>
                <c:pt idx="888">
                  <c:v>202.45509338378906</c:v>
                </c:pt>
                <c:pt idx="889">
                  <c:v>202.45509338378906</c:v>
                </c:pt>
                <c:pt idx="890">
                  <c:v>202.45509338378906</c:v>
                </c:pt>
                <c:pt idx="891">
                  <c:v>202.45509338378906</c:v>
                </c:pt>
                <c:pt idx="892">
                  <c:v>202.51231384277344</c:v>
                </c:pt>
                <c:pt idx="893">
                  <c:v>202.51231384277344</c:v>
                </c:pt>
                <c:pt idx="894">
                  <c:v>202.51231384277344</c:v>
                </c:pt>
                <c:pt idx="895">
                  <c:v>202.51231384277344</c:v>
                </c:pt>
                <c:pt idx="896">
                  <c:v>202.51231384277344</c:v>
                </c:pt>
                <c:pt idx="897">
                  <c:v>202.51231384277344</c:v>
                </c:pt>
                <c:pt idx="898">
                  <c:v>202.51231384277344</c:v>
                </c:pt>
                <c:pt idx="899">
                  <c:v>202.51231384277344</c:v>
                </c:pt>
                <c:pt idx="900">
                  <c:v>202.56953430175781</c:v>
                </c:pt>
                <c:pt idx="901">
                  <c:v>202.56953430175781</c:v>
                </c:pt>
                <c:pt idx="902">
                  <c:v>202.56953430175781</c:v>
                </c:pt>
                <c:pt idx="903">
                  <c:v>202.56953430175781</c:v>
                </c:pt>
                <c:pt idx="904">
                  <c:v>202.56953430175781</c:v>
                </c:pt>
                <c:pt idx="905">
                  <c:v>202.56953430175781</c:v>
                </c:pt>
                <c:pt idx="906">
                  <c:v>202.59336853027344</c:v>
                </c:pt>
                <c:pt idx="907">
                  <c:v>202.59336853027344</c:v>
                </c:pt>
                <c:pt idx="908">
                  <c:v>202.59336853027344</c:v>
                </c:pt>
                <c:pt idx="909">
                  <c:v>202.59336853027344</c:v>
                </c:pt>
                <c:pt idx="910">
                  <c:v>202.59336853027344</c:v>
                </c:pt>
                <c:pt idx="911">
                  <c:v>202.59336853027344</c:v>
                </c:pt>
                <c:pt idx="912">
                  <c:v>202.66966247558594</c:v>
                </c:pt>
                <c:pt idx="913">
                  <c:v>202.66966247558594</c:v>
                </c:pt>
                <c:pt idx="914">
                  <c:v>202.66966247558594</c:v>
                </c:pt>
                <c:pt idx="915">
                  <c:v>202.66966247558594</c:v>
                </c:pt>
                <c:pt idx="916">
                  <c:v>202.66966247558594</c:v>
                </c:pt>
                <c:pt idx="917">
                  <c:v>202.66966247558594</c:v>
                </c:pt>
                <c:pt idx="918">
                  <c:v>202.66966247558594</c:v>
                </c:pt>
                <c:pt idx="919">
                  <c:v>202.66966247558594</c:v>
                </c:pt>
                <c:pt idx="920">
                  <c:v>202.66966247558594</c:v>
                </c:pt>
                <c:pt idx="921">
                  <c:v>202.66966247558594</c:v>
                </c:pt>
                <c:pt idx="922">
                  <c:v>202.66966247558594</c:v>
                </c:pt>
                <c:pt idx="923">
                  <c:v>202.66966247558594</c:v>
                </c:pt>
                <c:pt idx="924">
                  <c:v>202.70780944824219</c:v>
                </c:pt>
                <c:pt idx="925">
                  <c:v>202.70780944824219</c:v>
                </c:pt>
                <c:pt idx="926">
                  <c:v>202.70780944824219</c:v>
                </c:pt>
                <c:pt idx="927">
                  <c:v>202.70780944824219</c:v>
                </c:pt>
                <c:pt idx="928">
                  <c:v>202.70780944824219</c:v>
                </c:pt>
                <c:pt idx="929">
                  <c:v>202.70780944824219</c:v>
                </c:pt>
                <c:pt idx="930">
                  <c:v>202.68873596191406</c:v>
                </c:pt>
                <c:pt idx="931">
                  <c:v>202.68873596191406</c:v>
                </c:pt>
                <c:pt idx="932">
                  <c:v>202.68873596191406</c:v>
                </c:pt>
                <c:pt idx="933">
                  <c:v>202.68873596191406</c:v>
                </c:pt>
                <c:pt idx="934">
                  <c:v>202.68873596191406</c:v>
                </c:pt>
                <c:pt idx="935">
                  <c:v>202.68873596191406</c:v>
                </c:pt>
                <c:pt idx="936">
                  <c:v>202.55522155761719</c:v>
                </c:pt>
                <c:pt idx="937">
                  <c:v>202.55522155761719</c:v>
                </c:pt>
                <c:pt idx="938">
                  <c:v>202.55522155761719</c:v>
                </c:pt>
                <c:pt idx="939">
                  <c:v>202.55522155761719</c:v>
                </c:pt>
                <c:pt idx="940">
                  <c:v>202.55522155761719</c:v>
                </c:pt>
                <c:pt idx="941">
                  <c:v>202.55522155761719</c:v>
                </c:pt>
                <c:pt idx="942">
                  <c:v>202.48847961425781</c:v>
                </c:pt>
                <c:pt idx="943">
                  <c:v>202.48847961425781</c:v>
                </c:pt>
                <c:pt idx="944">
                  <c:v>202.48847961425781</c:v>
                </c:pt>
                <c:pt idx="945">
                  <c:v>202.48847961425781</c:v>
                </c:pt>
                <c:pt idx="946">
                  <c:v>202.48847961425781</c:v>
                </c:pt>
                <c:pt idx="947">
                  <c:v>202.48847961425781</c:v>
                </c:pt>
                <c:pt idx="948">
                  <c:v>202.47416687011719</c:v>
                </c:pt>
                <c:pt idx="949">
                  <c:v>202.47416687011719</c:v>
                </c:pt>
                <c:pt idx="950">
                  <c:v>202.47416687011719</c:v>
                </c:pt>
                <c:pt idx="951">
                  <c:v>202.47416687011719</c:v>
                </c:pt>
                <c:pt idx="952">
                  <c:v>202.47416687011719</c:v>
                </c:pt>
                <c:pt idx="953">
                  <c:v>202.47416687011719</c:v>
                </c:pt>
                <c:pt idx="954">
                  <c:v>202.27867126464844</c:v>
                </c:pt>
                <c:pt idx="955">
                  <c:v>202.27867126464844</c:v>
                </c:pt>
                <c:pt idx="956">
                  <c:v>202.27867126464844</c:v>
                </c:pt>
                <c:pt idx="957">
                  <c:v>202.27867126464844</c:v>
                </c:pt>
                <c:pt idx="958">
                  <c:v>202.27867126464844</c:v>
                </c:pt>
                <c:pt idx="959">
                  <c:v>202.27867126464844</c:v>
                </c:pt>
                <c:pt idx="960">
                  <c:v>202.27867126464844</c:v>
                </c:pt>
                <c:pt idx="961">
                  <c:v>202.28819274902344</c:v>
                </c:pt>
                <c:pt idx="962">
                  <c:v>202.28819274902344</c:v>
                </c:pt>
                <c:pt idx="963">
                  <c:v>202.28819274902344</c:v>
                </c:pt>
                <c:pt idx="964">
                  <c:v>202.28819274902344</c:v>
                </c:pt>
                <c:pt idx="965">
                  <c:v>202.28819274902344</c:v>
                </c:pt>
                <c:pt idx="966">
                  <c:v>202.28819274902344</c:v>
                </c:pt>
                <c:pt idx="967">
                  <c:v>202.14515686035156</c:v>
                </c:pt>
                <c:pt idx="968">
                  <c:v>202.14515686035156</c:v>
                </c:pt>
                <c:pt idx="969">
                  <c:v>202.14515686035156</c:v>
                </c:pt>
                <c:pt idx="970">
                  <c:v>202.14515686035156</c:v>
                </c:pt>
                <c:pt idx="971">
                  <c:v>202.14515686035156</c:v>
                </c:pt>
                <c:pt idx="972">
                  <c:v>202.14515686035156</c:v>
                </c:pt>
                <c:pt idx="973">
                  <c:v>202.12608337402344</c:v>
                </c:pt>
                <c:pt idx="974">
                  <c:v>202.12608337402344</c:v>
                </c:pt>
                <c:pt idx="975">
                  <c:v>202.12608337402344</c:v>
                </c:pt>
                <c:pt idx="976">
                  <c:v>202.12608337402344</c:v>
                </c:pt>
                <c:pt idx="977">
                  <c:v>202.12608337402344</c:v>
                </c:pt>
                <c:pt idx="978">
                  <c:v>202.12608337402344</c:v>
                </c:pt>
                <c:pt idx="979">
                  <c:v>202.07362365722656</c:v>
                </c:pt>
                <c:pt idx="980">
                  <c:v>202.07362365722656</c:v>
                </c:pt>
                <c:pt idx="981">
                  <c:v>202.07362365722656</c:v>
                </c:pt>
                <c:pt idx="982">
                  <c:v>202.07362365722656</c:v>
                </c:pt>
                <c:pt idx="983">
                  <c:v>202.07362365722656</c:v>
                </c:pt>
                <c:pt idx="984">
                  <c:v>202.07362365722656</c:v>
                </c:pt>
                <c:pt idx="985">
                  <c:v>201.86857604980469</c:v>
                </c:pt>
                <c:pt idx="986">
                  <c:v>201.86857604980469</c:v>
                </c:pt>
                <c:pt idx="987">
                  <c:v>201.86857604980469</c:v>
                </c:pt>
                <c:pt idx="988">
                  <c:v>201.86857604980469</c:v>
                </c:pt>
                <c:pt idx="989">
                  <c:v>201.86857604980469</c:v>
                </c:pt>
                <c:pt idx="990">
                  <c:v>201.86857604980469</c:v>
                </c:pt>
                <c:pt idx="991">
                  <c:v>201.62539672851563</c:v>
                </c:pt>
                <c:pt idx="992">
                  <c:v>201.62539672851563</c:v>
                </c:pt>
                <c:pt idx="993">
                  <c:v>201.62539672851563</c:v>
                </c:pt>
                <c:pt idx="994">
                  <c:v>201.62539672851563</c:v>
                </c:pt>
                <c:pt idx="995">
                  <c:v>201.62539672851563</c:v>
                </c:pt>
                <c:pt idx="996">
                  <c:v>201.62539672851563</c:v>
                </c:pt>
                <c:pt idx="997">
                  <c:v>201.43943786621094</c:v>
                </c:pt>
                <c:pt idx="998">
                  <c:v>201.43943786621094</c:v>
                </c:pt>
                <c:pt idx="999">
                  <c:v>201.43943786621094</c:v>
                </c:pt>
                <c:pt idx="1000">
                  <c:v>201.43943786621094</c:v>
                </c:pt>
                <c:pt idx="1001">
                  <c:v>201.43943786621094</c:v>
                </c:pt>
                <c:pt idx="1002">
                  <c:v>201.43943786621094</c:v>
                </c:pt>
                <c:pt idx="1003">
                  <c:v>201.36314392089844</c:v>
                </c:pt>
                <c:pt idx="1004">
                  <c:v>201.36314392089844</c:v>
                </c:pt>
                <c:pt idx="1005">
                  <c:v>201.36314392089844</c:v>
                </c:pt>
                <c:pt idx="1006">
                  <c:v>201.36314392089844</c:v>
                </c:pt>
                <c:pt idx="1007">
                  <c:v>201.36314392089844</c:v>
                </c:pt>
                <c:pt idx="1008">
                  <c:v>201.36314392089844</c:v>
                </c:pt>
                <c:pt idx="1009">
                  <c:v>201.17716979980469</c:v>
                </c:pt>
                <c:pt idx="1010">
                  <c:v>201.17716979980469</c:v>
                </c:pt>
                <c:pt idx="1011">
                  <c:v>201.17716979980469</c:v>
                </c:pt>
                <c:pt idx="1012">
                  <c:v>201.17716979980469</c:v>
                </c:pt>
                <c:pt idx="1013">
                  <c:v>201.17716979980469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06-4771-9B63-D02C15CC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F-43E3-853D-5EE6E04B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data'!$AB$3:$AB$1664</c:f>
              <c:numCache>
                <c:formatCode>#\ ##0.000\ "°C"</c:formatCode>
                <c:ptCount val="1014"/>
                <c:pt idx="0">
                  <c:v>8.2068910598754883</c:v>
                </c:pt>
                <c:pt idx="1">
                  <c:v>8.2068910598754883</c:v>
                </c:pt>
                <c:pt idx="2">
                  <c:v>8.1777877807617188</c:v>
                </c:pt>
                <c:pt idx="3">
                  <c:v>8.1777877807617188</c:v>
                </c:pt>
                <c:pt idx="4">
                  <c:v>8.1777877807617188</c:v>
                </c:pt>
                <c:pt idx="5">
                  <c:v>8.1777877807617188</c:v>
                </c:pt>
                <c:pt idx="6">
                  <c:v>8.1777877807617188</c:v>
                </c:pt>
                <c:pt idx="7">
                  <c:v>8.1777877807617188</c:v>
                </c:pt>
                <c:pt idx="8">
                  <c:v>7.7507567405700684</c:v>
                </c:pt>
                <c:pt idx="9">
                  <c:v>7.7507567405700684</c:v>
                </c:pt>
                <c:pt idx="10">
                  <c:v>7.7507567405700684</c:v>
                </c:pt>
                <c:pt idx="11">
                  <c:v>7.7507567405700684</c:v>
                </c:pt>
                <c:pt idx="12">
                  <c:v>7.7507567405700684</c:v>
                </c:pt>
                <c:pt idx="13">
                  <c:v>7.7507567405700684</c:v>
                </c:pt>
                <c:pt idx="14">
                  <c:v>7.5925440788269043</c:v>
                </c:pt>
                <c:pt idx="15">
                  <c:v>7.5925440788269043</c:v>
                </c:pt>
                <c:pt idx="16">
                  <c:v>7.5925440788269043</c:v>
                </c:pt>
                <c:pt idx="17">
                  <c:v>7.5925440788269043</c:v>
                </c:pt>
                <c:pt idx="18">
                  <c:v>7.5925440788269043</c:v>
                </c:pt>
                <c:pt idx="19">
                  <c:v>7.5925440788269043</c:v>
                </c:pt>
                <c:pt idx="20">
                  <c:v>7.550877571105957</c:v>
                </c:pt>
                <c:pt idx="21">
                  <c:v>7.550877571105957</c:v>
                </c:pt>
                <c:pt idx="22">
                  <c:v>7.550877571105957</c:v>
                </c:pt>
                <c:pt idx="23">
                  <c:v>7.550877571105957</c:v>
                </c:pt>
                <c:pt idx="24">
                  <c:v>7.550877571105957</c:v>
                </c:pt>
                <c:pt idx="25">
                  <c:v>7.550877571105957</c:v>
                </c:pt>
                <c:pt idx="26">
                  <c:v>7.5400295257568359</c:v>
                </c:pt>
                <c:pt idx="27">
                  <c:v>7.5400295257568359</c:v>
                </c:pt>
                <c:pt idx="28">
                  <c:v>7.5400295257568359</c:v>
                </c:pt>
                <c:pt idx="29">
                  <c:v>7.5400295257568359</c:v>
                </c:pt>
                <c:pt idx="30">
                  <c:v>7.5400295257568359</c:v>
                </c:pt>
                <c:pt idx="31">
                  <c:v>7.5400295257568359</c:v>
                </c:pt>
                <c:pt idx="32">
                  <c:v>7.5400295257568359</c:v>
                </c:pt>
                <c:pt idx="33">
                  <c:v>7.5400295257568359</c:v>
                </c:pt>
                <c:pt idx="34">
                  <c:v>7.6311635971069336</c:v>
                </c:pt>
                <c:pt idx="35">
                  <c:v>7.6311635971069336</c:v>
                </c:pt>
                <c:pt idx="36">
                  <c:v>7.6311635971069336</c:v>
                </c:pt>
                <c:pt idx="37">
                  <c:v>7.6311635971069336</c:v>
                </c:pt>
                <c:pt idx="38">
                  <c:v>7.6311635971069336</c:v>
                </c:pt>
                <c:pt idx="39">
                  <c:v>7.6311635971069336</c:v>
                </c:pt>
                <c:pt idx="40">
                  <c:v>7.642817497253418</c:v>
                </c:pt>
                <c:pt idx="41">
                  <c:v>7.642817497253418</c:v>
                </c:pt>
                <c:pt idx="42">
                  <c:v>7.642817497253418</c:v>
                </c:pt>
                <c:pt idx="43">
                  <c:v>7.642817497253418</c:v>
                </c:pt>
                <c:pt idx="44">
                  <c:v>7.642817497253418</c:v>
                </c:pt>
                <c:pt idx="45">
                  <c:v>7.642817497253418</c:v>
                </c:pt>
                <c:pt idx="46">
                  <c:v>7.5359973907470703</c:v>
                </c:pt>
                <c:pt idx="47">
                  <c:v>7.5359973907470703</c:v>
                </c:pt>
                <c:pt idx="48">
                  <c:v>7.5359973907470703</c:v>
                </c:pt>
                <c:pt idx="49">
                  <c:v>7.5359973907470703</c:v>
                </c:pt>
                <c:pt idx="50">
                  <c:v>7.5359973907470703</c:v>
                </c:pt>
                <c:pt idx="51">
                  <c:v>7.5359973907470703</c:v>
                </c:pt>
                <c:pt idx="52">
                  <c:v>7.6830554008483887</c:v>
                </c:pt>
                <c:pt idx="53">
                  <c:v>7.6830554008483887</c:v>
                </c:pt>
                <c:pt idx="54">
                  <c:v>7.6830554008483887</c:v>
                </c:pt>
                <c:pt idx="55">
                  <c:v>7.6830554008483887</c:v>
                </c:pt>
                <c:pt idx="56">
                  <c:v>7.6830554008483887</c:v>
                </c:pt>
                <c:pt idx="57">
                  <c:v>7.6830554008483887</c:v>
                </c:pt>
                <c:pt idx="58">
                  <c:v>7.5612072944641113</c:v>
                </c:pt>
                <c:pt idx="59">
                  <c:v>7.5612072944641113</c:v>
                </c:pt>
                <c:pt idx="60">
                  <c:v>7.5612072944641113</c:v>
                </c:pt>
                <c:pt idx="61">
                  <c:v>7.5612072944641113</c:v>
                </c:pt>
                <c:pt idx="62">
                  <c:v>7.5612072944641113</c:v>
                </c:pt>
                <c:pt idx="63">
                  <c:v>7.5612072944641113</c:v>
                </c:pt>
                <c:pt idx="64">
                  <c:v>7.554389476776123</c:v>
                </c:pt>
                <c:pt idx="65">
                  <c:v>7.554389476776123</c:v>
                </c:pt>
                <c:pt idx="66">
                  <c:v>7.554389476776123</c:v>
                </c:pt>
                <c:pt idx="67">
                  <c:v>7.554389476776123</c:v>
                </c:pt>
                <c:pt idx="68">
                  <c:v>7.554389476776123</c:v>
                </c:pt>
                <c:pt idx="69">
                  <c:v>7.554389476776123</c:v>
                </c:pt>
                <c:pt idx="70">
                  <c:v>7.3577880859375</c:v>
                </c:pt>
                <c:pt idx="71">
                  <c:v>7.3577880859375</c:v>
                </c:pt>
                <c:pt idx="72">
                  <c:v>7.3577880859375</c:v>
                </c:pt>
                <c:pt idx="73">
                  <c:v>7.3577880859375</c:v>
                </c:pt>
                <c:pt idx="74">
                  <c:v>7.3577880859375</c:v>
                </c:pt>
                <c:pt idx="75">
                  <c:v>7.3577880859375</c:v>
                </c:pt>
                <c:pt idx="76">
                  <c:v>7.3177061080932617</c:v>
                </c:pt>
                <c:pt idx="77">
                  <c:v>7.3177061080932617</c:v>
                </c:pt>
                <c:pt idx="78">
                  <c:v>7.3177061080932617</c:v>
                </c:pt>
                <c:pt idx="79">
                  <c:v>7.3177061080932617</c:v>
                </c:pt>
                <c:pt idx="80">
                  <c:v>7.3177061080932617</c:v>
                </c:pt>
                <c:pt idx="81">
                  <c:v>7.3177061080932617</c:v>
                </c:pt>
                <c:pt idx="82">
                  <c:v>7.289039134979248</c:v>
                </c:pt>
                <c:pt idx="83">
                  <c:v>7.289039134979248</c:v>
                </c:pt>
                <c:pt idx="84">
                  <c:v>7.289039134979248</c:v>
                </c:pt>
                <c:pt idx="85">
                  <c:v>7.289039134979248</c:v>
                </c:pt>
                <c:pt idx="86">
                  <c:v>7.289039134979248</c:v>
                </c:pt>
                <c:pt idx="87">
                  <c:v>7.289039134979248</c:v>
                </c:pt>
                <c:pt idx="88">
                  <c:v>7.5012855529785156</c:v>
                </c:pt>
                <c:pt idx="89">
                  <c:v>7.5012855529785156</c:v>
                </c:pt>
                <c:pt idx="90">
                  <c:v>7.5012855529785156</c:v>
                </c:pt>
                <c:pt idx="91">
                  <c:v>7.5012855529785156</c:v>
                </c:pt>
                <c:pt idx="92">
                  <c:v>7.5012855529785156</c:v>
                </c:pt>
                <c:pt idx="93">
                  <c:v>7.5012855529785156</c:v>
                </c:pt>
                <c:pt idx="94">
                  <c:v>7.5012855529785156</c:v>
                </c:pt>
                <c:pt idx="95">
                  <c:v>7.5012855529785156</c:v>
                </c:pt>
                <c:pt idx="96">
                  <c:v>7.3038463592529297</c:v>
                </c:pt>
                <c:pt idx="97">
                  <c:v>7.3038463592529297</c:v>
                </c:pt>
                <c:pt idx="98">
                  <c:v>7.3038463592529297</c:v>
                </c:pt>
                <c:pt idx="99">
                  <c:v>7.3038463592529297</c:v>
                </c:pt>
                <c:pt idx="100">
                  <c:v>7.3038463592529297</c:v>
                </c:pt>
                <c:pt idx="101">
                  <c:v>7.3038463592529297</c:v>
                </c:pt>
                <c:pt idx="102">
                  <c:v>7.2388930320739746</c:v>
                </c:pt>
                <c:pt idx="103">
                  <c:v>7.2388930320739746</c:v>
                </c:pt>
                <c:pt idx="104">
                  <c:v>7.2388930320739746</c:v>
                </c:pt>
                <c:pt idx="105">
                  <c:v>7.2388930320739746</c:v>
                </c:pt>
                <c:pt idx="106">
                  <c:v>7.2388930320739746</c:v>
                </c:pt>
                <c:pt idx="107">
                  <c:v>7.2388930320739746</c:v>
                </c:pt>
                <c:pt idx="108">
                  <c:v>7.2207679748535156</c:v>
                </c:pt>
                <c:pt idx="109">
                  <c:v>7.2207679748535156</c:v>
                </c:pt>
                <c:pt idx="110">
                  <c:v>7.2207679748535156</c:v>
                </c:pt>
                <c:pt idx="111">
                  <c:v>7.2207679748535156</c:v>
                </c:pt>
                <c:pt idx="112">
                  <c:v>7.2207679748535156</c:v>
                </c:pt>
                <c:pt idx="113">
                  <c:v>7.2207679748535156</c:v>
                </c:pt>
                <c:pt idx="114">
                  <c:v>7.1698131561279297</c:v>
                </c:pt>
                <c:pt idx="115">
                  <c:v>7.1698131561279297</c:v>
                </c:pt>
                <c:pt idx="116">
                  <c:v>7.1698131561279297</c:v>
                </c:pt>
                <c:pt idx="117">
                  <c:v>7.1698131561279297</c:v>
                </c:pt>
                <c:pt idx="118">
                  <c:v>7.1698131561279297</c:v>
                </c:pt>
                <c:pt idx="119">
                  <c:v>7.1698131561279297</c:v>
                </c:pt>
                <c:pt idx="120">
                  <c:v>7.124366283416748</c:v>
                </c:pt>
                <c:pt idx="121">
                  <c:v>7.124366283416748</c:v>
                </c:pt>
                <c:pt idx="122">
                  <c:v>7.124366283416748</c:v>
                </c:pt>
                <c:pt idx="123">
                  <c:v>7.124366283416748</c:v>
                </c:pt>
                <c:pt idx="124">
                  <c:v>7.124366283416748</c:v>
                </c:pt>
                <c:pt idx="125">
                  <c:v>7.124366283416748</c:v>
                </c:pt>
                <c:pt idx="126">
                  <c:v>7.120028018951416</c:v>
                </c:pt>
                <c:pt idx="127">
                  <c:v>7.120028018951416</c:v>
                </c:pt>
                <c:pt idx="128">
                  <c:v>7.120028018951416</c:v>
                </c:pt>
                <c:pt idx="129">
                  <c:v>7.120028018951416</c:v>
                </c:pt>
                <c:pt idx="130">
                  <c:v>7.120028018951416</c:v>
                </c:pt>
                <c:pt idx="131">
                  <c:v>7.120028018951416</c:v>
                </c:pt>
                <c:pt idx="132">
                  <c:v>7.0844821929931641</c:v>
                </c:pt>
                <c:pt idx="133">
                  <c:v>7.0844821929931641</c:v>
                </c:pt>
                <c:pt idx="134">
                  <c:v>7.0844821929931641</c:v>
                </c:pt>
                <c:pt idx="135">
                  <c:v>7.0844821929931641</c:v>
                </c:pt>
                <c:pt idx="136">
                  <c:v>7.0844821929931641</c:v>
                </c:pt>
                <c:pt idx="137">
                  <c:v>7.0844821929931641</c:v>
                </c:pt>
                <c:pt idx="138">
                  <c:v>7.096592903137207</c:v>
                </c:pt>
                <c:pt idx="139">
                  <c:v>7.096592903137207</c:v>
                </c:pt>
                <c:pt idx="140">
                  <c:v>7.096592903137207</c:v>
                </c:pt>
                <c:pt idx="141">
                  <c:v>7.096592903137207</c:v>
                </c:pt>
                <c:pt idx="142">
                  <c:v>7.096592903137207</c:v>
                </c:pt>
                <c:pt idx="143">
                  <c:v>7.096592903137207</c:v>
                </c:pt>
                <c:pt idx="144">
                  <c:v>7.0731444358825684</c:v>
                </c:pt>
                <c:pt idx="145">
                  <c:v>7.0731444358825684</c:v>
                </c:pt>
                <c:pt idx="146">
                  <c:v>7.0731444358825684</c:v>
                </c:pt>
                <c:pt idx="147">
                  <c:v>7.0731444358825684</c:v>
                </c:pt>
                <c:pt idx="148">
                  <c:v>7.0731444358825684</c:v>
                </c:pt>
                <c:pt idx="149">
                  <c:v>7.0731444358825684</c:v>
                </c:pt>
                <c:pt idx="150">
                  <c:v>7.1064968109130859</c:v>
                </c:pt>
                <c:pt idx="151">
                  <c:v>7.1064968109130859</c:v>
                </c:pt>
                <c:pt idx="152">
                  <c:v>7.1064968109130859</c:v>
                </c:pt>
                <c:pt idx="153">
                  <c:v>7.1064968109130859</c:v>
                </c:pt>
                <c:pt idx="154">
                  <c:v>7.1064968109130859</c:v>
                </c:pt>
                <c:pt idx="155">
                  <c:v>7.1064968109130859</c:v>
                </c:pt>
                <c:pt idx="156">
                  <c:v>7.1064968109130859</c:v>
                </c:pt>
                <c:pt idx="157">
                  <c:v>7.1064968109130859</c:v>
                </c:pt>
                <c:pt idx="158">
                  <c:v>7.1818737983703613</c:v>
                </c:pt>
                <c:pt idx="159">
                  <c:v>7.1818737983703613</c:v>
                </c:pt>
                <c:pt idx="160">
                  <c:v>7.1818737983703613</c:v>
                </c:pt>
                <c:pt idx="161">
                  <c:v>7.1818737983703613</c:v>
                </c:pt>
                <c:pt idx="162">
                  <c:v>7.1818737983703613</c:v>
                </c:pt>
                <c:pt idx="163">
                  <c:v>7.1818737983703613</c:v>
                </c:pt>
                <c:pt idx="164">
                  <c:v>7.2541184425354004</c:v>
                </c:pt>
                <c:pt idx="165">
                  <c:v>7.2541184425354004</c:v>
                </c:pt>
                <c:pt idx="166">
                  <c:v>7.2541184425354004</c:v>
                </c:pt>
                <c:pt idx="167">
                  <c:v>7.2541184425354004</c:v>
                </c:pt>
                <c:pt idx="168">
                  <c:v>7.2541184425354004</c:v>
                </c:pt>
                <c:pt idx="169">
                  <c:v>7.2541184425354004</c:v>
                </c:pt>
                <c:pt idx="170">
                  <c:v>7.1051597595214844</c:v>
                </c:pt>
                <c:pt idx="171">
                  <c:v>7.1051597595214844</c:v>
                </c:pt>
                <c:pt idx="172">
                  <c:v>7.1051597595214844</c:v>
                </c:pt>
                <c:pt idx="173">
                  <c:v>7.1051597595214844</c:v>
                </c:pt>
                <c:pt idx="174">
                  <c:v>7.1051597595214844</c:v>
                </c:pt>
                <c:pt idx="175">
                  <c:v>7.1051597595214844</c:v>
                </c:pt>
                <c:pt idx="176">
                  <c:v>7.144505500793457</c:v>
                </c:pt>
                <c:pt idx="177">
                  <c:v>7.144505500793457</c:v>
                </c:pt>
                <c:pt idx="178">
                  <c:v>7.144505500793457</c:v>
                </c:pt>
                <c:pt idx="179">
                  <c:v>7.144505500793457</c:v>
                </c:pt>
                <c:pt idx="180">
                  <c:v>7.144505500793457</c:v>
                </c:pt>
                <c:pt idx="181">
                  <c:v>7.144505500793457</c:v>
                </c:pt>
                <c:pt idx="182">
                  <c:v>7.178685188293457</c:v>
                </c:pt>
                <c:pt idx="183">
                  <c:v>7.178685188293457</c:v>
                </c:pt>
                <c:pt idx="184">
                  <c:v>7.178685188293457</c:v>
                </c:pt>
                <c:pt idx="185">
                  <c:v>7.178685188293457</c:v>
                </c:pt>
                <c:pt idx="186">
                  <c:v>7.178685188293457</c:v>
                </c:pt>
                <c:pt idx="187">
                  <c:v>7.178685188293457</c:v>
                </c:pt>
                <c:pt idx="188">
                  <c:v>7.2419395446777344</c:v>
                </c:pt>
                <c:pt idx="189">
                  <c:v>7.2419395446777344</c:v>
                </c:pt>
                <c:pt idx="190">
                  <c:v>7.2419395446777344</c:v>
                </c:pt>
                <c:pt idx="191">
                  <c:v>7.2419395446777344</c:v>
                </c:pt>
                <c:pt idx="192">
                  <c:v>7.2419395446777344</c:v>
                </c:pt>
                <c:pt idx="193">
                  <c:v>7.2419395446777344</c:v>
                </c:pt>
                <c:pt idx="194">
                  <c:v>7.2021875381469727</c:v>
                </c:pt>
                <c:pt idx="195">
                  <c:v>7.2021875381469727</c:v>
                </c:pt>
                <c:pt idx="196">
                  <c:v>7.2021875381469727</c:v>
                </c:pt>
                <c:pt idx="197">
                  <c:v>7.2021875381469727</c:v>
                </c:pt>
                <c:pt idx="198">
                  <c:v>7.2021875381469727</c:v>
                </c:pt>
                <c:pt idx="199">
                  <c:v>7.232785701751709</c:v>
                </c:pt>
                <c:pt idx="200">
                  <c:v>7.232785701751709</c:v>
                </c:pt>
                <c:pt idx="201">
                  <c:v>7.232785701751709</c:v>
                </c:pt>
                <c:pt idx="202">
                  <c:v>7.232785701751709</c:v>
                </c:pt>
                <c:pt idx="203">
                  <c:v>7.232785701751709</c:v>
                </c:pt>
                <c:pt idx="204">
                  <c:v>7.232785701751709</c:v>
                </c:pt>
                <c:pt idx="205">
                  <c:v>7.2804994583129883</c:v>
                </c:pt>
                <c:pt idx="206">
                  <c:v>7.2804994583129883</c:v>
                </c:pt>
                <c:pt idx="207">
                  <c:v>7.2804994583129883</c:v>
                </c:pt>
                <c:pt idx="208">
                  <c:v>7.2804994583129883</c:v>
                </c:pt>
                <c:pt idx="209">
                  <c:v>7.2804994583129883</c:v>
                </c:pt>
                <c:pt idx="210">
                  <c:v>7.2804994583129883</c:v>
                </c:pt>
                <c:pt idx="211">
                  <c:v>7.3070497512817383</c:v>
                </c:pt>
                <c:pt idx="212">
                  <c:v>7.3070497512817383</c:v>
                </c:pt>
                <c:pt idx="213">
                  <c:v>7.3070497512817383</c:v>
                </c:pt>
                <c:pt idx="214">
                  <c:v>7.3070497512817383</c:v>
                </c:pt>
                <c:pt idx="215">
                  <c:v>7.3070497512817383</c:v>
                </c:pt>
                <c:pt idx="216">
                  <c:v>7.3070497512817383</c:v>
                </c:pt>
                <c:pt idx="217">
                  <c:v>7.3070497512817383</c:v>
                </c:pt>
                <c:pt idx="218">
                  <c:v>7.3070497512817383</c:v>
                </c:pt>
                <c:pt idx="219">
                  <c:v>7.3605055809020996</c:v>
                </c:pt>
                <c:pt idx="220">
                  <c:v>7.3605055809020996</c:v>
                </c:pt>
                <c:pt idx="221">
                  <c:v>7.3605055809020996</c:v>
                </c:pt>
                <c:pt idx="222">
                  <c:v>7.3605055809020996</c:v>
                </c:pt>
                <c:pt idx="223">
                  <c:v>7.3605055809020996</c:v>
                </c:pt>
                <c:pt idx="224">
                  <c:v>7.3605055809020996</c:v>
                </c:pt>
                <c:pt idx="225">
                  <c:v>7.5026512145996094</c:v>
                </c:pt>
                <c:pt idx="226">
                  <c:v>7.5026512145996094</c:v>
                </c:pt>
                <c:pt idx="227">
                  <c:v>7.5026512145996094</c:v>
                </c:pt>
                <c:pt idx="228">
                  <c:v>7.5026512145996094</c:v>
                </c:pt>
                <c:pt idx="229">
                  <c:v>7.5026512145996094</c:v>
                </c:pt>
                <c:pt idx="230">
                  <c:v>7.5026512145996094</c:v>
                </c:pt>
                <c:pt idx="231">
                  <c:v>7.5810461044311523</c:v>
                </c:pt>
                <c:pt idx="232">
                  <c:v>7.5810461044311523</c:v>
                </c:pt>
                <c:pt idx="233">
                  <c:v>7.5810461044311523</c:v>
                </c:pt>
                <c:pt idx="234">
                  <c:v>7.5810461044311523</c:v>
                </c:pt>
                <c:pt idx="235">
                  <c:v>7.5810461044311523</c:v>
                </c:pt>
                <c:pt idx="236">
                  <c:v>7.5810461044311523</c:v>
                </c:pt>
                <c:pt idx="237">
                  <c:v>7.538917064666748</c:v>
                </c:pt>
                <c:pt idx="238">
                  <c:v>7.538917064666748</c:v>
                </c:pt>
                <c:pt idx="239">
                  <c:v>7.538917064666748</c:v>
                </c:pt>
                <c:pt idx="240">
                  <c:v>7.538917064666748</c:v>
                </c:pt>
                <c:pt idx="241">
                  <c:v>7.538917064666748</c:v>
                </c:pt>
                <c:pt idx="242">
                  <c:v>7.538917064666748</c:v>
                </c:pt>
                <c:pt idx="243">
                  <c:v>7.4571547508239746</c:v>
                </c:pt>
                <c:pt idx="244">
                  <c:v>7.4571547508239746</c:v>
                </c:pt>
                <c:pt idx="245">
                  <c:v>7.4571547508239746</c:v>
                </c:pt>
                <c:pt idx="246">
                  <c:v>7.4571547508239746</c:v>
                </c:pt>
                <c:pt idx="247">
                  <c:v>7.4571547508239746</c:v>
                </c:pt>
                <c:pt idx="248">
                  <c:v>7.4571547508239746</c:v>
                </c:pt>
                <c:pt idx="249">
                  <c:v>7.6015529632568359</c:v>
                </c:pt>
                <c:pt idx="250">
                  <c:v>7.6015529632568359</c:v>
                </c:pt>
                <c:pt idx="251">
                  <c:v>7.6015529632568359</c:v>
                </c:pt>
                <c:pt idx="252">
                  <c:v>7.6015529632568359</c:v>
                </c:pt>
                <c:pt idx="253">
                  <c:v>7.6015529632568359</c:v>
                </c:pt>
                <c:pt idx="254">
                  <c:v>7.6015529632568359</c:v>
                </c:pt>
                <c:pt idx="255">
                  <c:v>7.6021313667297363</c:v>
                </c:pt>
                <c:pt idx="256">
                  <c:v>7.6021313667297363</c:v>
                </c:pt>
                <c:pt idx="257">
                  <c:v>7.6021313667297363</c:v>
                </c:pt>
                <c:pt idx="258">
                  <c:v>7.6021313667297363</c:v>
                </c:pt>
                <c:pt idx="259">
                  <c:v>7.6021313667297363</c:v>
                </c:pt>
                <c:pt idx="260">
                  <c:v>7.6021313667297363</c:v>
                </c:pt>
                <c:pt idx="261">
                  <c:v>7.5700364112854004</c:v>
                </c:pt>
                <c:pt idx="262">
                  <c:v>7.5700364112854004</c:v>
                </c:pt>
                <c:pt idx="263">
                  <c:v>7.5700364112854004</c:v>
                </c:pt>
                <c:pt idx="264">
                  <c:v>7.5700364112854004</c:v>
                </c:pt>
                <c:pt idx="265">
                  <c:v>7.5700364112854004</c:v>
                </c:pt>
                <c:pt idx="266">
                  <c:v>7.5700364112854004</c:v>
                </c:pt>
                <c:pt idx="267">
                  <c:v>7.577021598815918</c:v>
                </c:pt>
                <c:pt idx="268">
                  <c:v>7.577021598815918</c:v>
                </c:pt>
                <c:pt idx="269">
                  <c:v>7.577021598815918</c:v>
                </c:pt>
                <c:pt idx="270">
                  <c:v>7.577021598815918</c:v>
                </c:pt>
                <c:pt idx="271">
                  <c:v>7.577021598815918</c:v>
                </c:pt>
                <c:pt idx="272">
                  <c:v>7.577021598815918</c:v>
                </c:pt>
                <c:pt idx="273">
                  <c:v>7.3698182106018066</c:v>
                </c:pt>
                <c:pt idx="274">
                  <c:v>7.3698182106018066</c:v>
                </c:pt>
                <c:pt idx="275">
                  <c:v>7.3698182106018066</c:v>
                </c:pt>
                <c:pt idx="276">
                  <c:v>7.3698182106018066</c:v>
                </c:pt>
                <c:pt idx="277">
                  <c:v>7.3698182106018066</c:v>
                </c:pt>
                <c:pt idx="278">
                  <c:v>7.3698182106018066</c:v>
                </c:pt>
                <c:pt idx="279">
                  <c:v>7.3698182106018066</c:v>
                </c:pt>
                <c:pt idx="280">
                  <c:v>7.3698182106018066</c:v>
                </c:pt>
                <c:pt idx="281">
                  <c:v>7.5222935676574707</c:v>
                </c:pt>
                <c:pt idx="282">
                  <c:v>7.5222935676574707</c:v>
                </c:pt>
                <c:pt idx="283">
                  <c:v>7.5222935676574707</c:v>
                </c:pt>
                <c:pt idx="284">
                  <c:v>7.5222935676574707</c:v>
                </c:pt>
                <c:pt idx="285">
                  <c:v>7.5222935676574707</c:v>
                </c:pt>
                <c:pt idx="286">
                  <c:v>7.5222935676574707</c:v>
                </c:pt>
                <c:pt idx="287">
                  <c:v>7.369783878326416</c:v>
                </c:pt>
                <c:pt idx="288">
                  <c:v>7.369783878326416</c:v>
                </c:pt>
                <c:pt idx="289">
                  <c:v>7.369783878326416</c:v>
                </c:pt>
                <c:pt idx="290">
                  <c:v>7.369783878326416</c:v>
                </c:pt>
                <c:pt idx="291">
                  <c:v>7.369783878326416</c:v>
                </c:pt>
                <c:pt idx="292">
                  <c:v>7.369783878326416</c:v>
                </c:pt>
                <c:pt idx="293">
                  <c:v>7.5063014030456543</c:v>
                </c:pt>
                <c:pt idx="294">
                  <c:v>7.5063014030456543</c:v>
                </c:pt>
                <c:pt idx="295">
                  <c:v>7.5063014030456543</c:v>
                </c:pt>
                <c:pt idx="296">
                  <c:v>7.5063014030456543</c:v>
                </c:pt>
                <c:pt idx="297">
                  <c:v>7.5063014030456543</c:v>
                </c:pt>
                <c:pt idx="298">
                  <c:v>7.5063014030456543</c:v>
                </c:pt>
                <c:pt idx="299">
                  <c:v>7.481407642364502</c:v>
                </c:pt>
                <c:pt idx="300">
                  <c:v>7.481407642364502</c:v>
                </c:pt>
                <c:pt idx="301">
                  <c:v>7.481407642364502</c:v>
                </c:pt>
                <c:pt idx="302">
                  <c:v>7.481407642364502</c:v>
                </c:pt>
                <c:pt idx="303">
                  <c:v>7.481407642364502</c:v>
                </c:pt>
                <c:pt idx="304">
                  <c:v>7.481407642364502</c:v>
                </c:pt>
                <c:pt idx="305">
                  <c:v>7.623685359954834</c:v>
                </c:pt>
                <c:pt idx="306">
                  <c:v>7.623685359954834</c:v>
                </c:pt>
                <c:pt idx="307">
                  <c:v>7.623685359954834</c:v>
                </c:pt>
                <c:pt idx="308">
                  <c:v>7.623685359954834</c:v>
                </c:pt>
                <c:pt idx="309">
                  <c:v>7.623685359954834</c:v>
                </c:pt>
                <c:pt idx="310">
                  <c:v>7.623685359954834</c:v>
                </c:pt>
                <c:pt idx="311">
                  <c:v>7.658503532409668</c:v>
                </c:pt>
                <c:pt idx="312">
                  <c:v>7.658503532409668</c:v>
                </c:pt>
                <c:pt idx="313">
                  <c:v>7.658503532409668</c:v>
                </c:pt>
                <c:pt idx="314">
                  <c:v>7.658503532409668</c:v>
                </c:pt>
                <c:pt idx="315">
                  <c:v>7.658503532409668</c:v>
                </c:pt>
                <c:pt idx="316">
                  <c:v>7.658503532409668</c:v>
                </c:pt>
                <c:pt idx="317">
                  <c:v>7.6870102882385254</c:v>
                </c:pt>
                <c:pt idx="318">
                  <c:v>7.6870102882385254</c:v>
                </c:pt>
                <c:pt idx="319">
                  <c:v>7.6870102882385254</c:v>
                </c:pt>
                <c:pt idx="320">
                  <c:v>7.6870102882385254</c:v>
                </c:pt>
                <c:pt idx="321">
                  <c:v>7.6870102882385254</c:v>
                </c:pt>
                <c:pt idx="322">
                  <c:v>7.6870102882385254</c:v>
                </c:pt>
                <c:pt idx="323">
                  <c:v>7.2550172805786133</c:v>
                </c:pt>
                <c:pt idx="324">
                  <c:v>7.2550172805786133</c:v>
                </c:pt>
                <c:pt idx="325">
                  <c:v>7.2550172805786133</c:v>
                </c:pt>
                <c:pt idx="326">
                  <c:v>7.2550172805786133</c:v>
                </c:pt>
                <c:pt idx="327">
                  <c:v>7.2550172805786133</c:v>
                </c:pt>
                <c:pt idx="328">
                  <c:v>7.2550172805786133</c:v>
                </c:pt>
                <c:pt idx="329">
                  <c:v>7.0441431999206543</c:v>
                </c:pt>
                <c:pt idx="330">
                  <c:v>7.0441431999206543</c:v>
                </c:pt>
                <c:pt idx="331">
                  <c:v>7.0441431999206543</c:v>
                </c:pt>
                <c:pt idx="332">
                  <c:v>7.0441431999206543</c:v>
                </c:pt>
                <c:pt idx="333">
                  <c:v>7.0441431999206543</c:v>
                </c:pt>
                <c:pt idx="334">
                  <c:v>7.0441431999206543</c:v>
                </c:pt>
                <c:pt idx="335">
                  <c:v>6.739997386932373</c:v>
                </c:pt>
                <c:pt idx="336">
                  <c:v>6.739997386932373</c:v>
                </c:pt>
                <c:pt idx="337">
                  <c:v>6.739997386932373</c:v>
                </c:pt>
                <c:pt idx="338">
                  <c:v>6.739997386932373</c:v>
                </c:pt>
                <c:pt idx="339">
                  <c:v>6.739997386932373</c:v>
                </c:pt>
                <c:pt idx="340">
                  <c:v>6.739997386932373</c:v>
                </c:pt>
                <c:pt idx="341">
                  <c:v>6.739997386932373</c:v>
                </c:pt>
                <c:pt idx="342">
                  <c:v>6.739997386932373</c:v>
                </c:pt>
                <c:pt idx="343">
                  <c:v>6.570950984954834</c:v>
                </c:pt>
                <c:pt idx="344">
                  <c:v>6.570950984954834</c:v>
                </c:pt>
                <c:pt idx="345">
                  <c:v>6.570950984954834</c:v>
                </c:pt>
                <c:pt idx="346">
                  <c:v>6.570950984954834</c:v>
                </c:pt>
                <c:pt idx="347">
                  <c:v>6.570950984954834</c:v>
                </c:pt>
                <c:pt idx="348">
                  <c:v>6.570950984954834</c:v>
                </c:pt>
                <c:pt idx="349">
                  <c:v>6.4431872367858887</c:v>
                </c:pt>
                <c:pt idx="350">
                  <c:v>6.4431872367858887</c:v>
                </c:pt>
                <c:pt idx="351">
                  <c:v>6.4431872367858887</c:v>
                </c:pt>
                <c:pt idx="352">
                  <c:v>6.4431872367858887</c:v>
                </c:pt>
                <c:pt idx="353">
                  <c:v>6.4431872367858887</c:v>
                </c:pt>
                <c:pt idx="354">
                  <c:v>6.4431872367858887</c:v>
                </c:pt>
                <c:pt idx="355">
                  <c:v>6.2262392044067383</c:v>
                </c:pt>
                <c:pt idx="356">
                  <c:v>6.2262392044067383</c:v>
                </c:pt>
                <c:pt idx="357">
                  <c:v>6.2262392044067383</c:v>
                </c:pt>
                <c:pt idx="358">
                  <c:v>6.2262392044067383</c:v>
                </c:pt>
                <c:pt idx="359">
                  <c:v>6.2262392044067383</c:v>
                </c:pt>
                <c:pt idx="360">
                  <c:v>6.2262392044067383</c:v>
                </c:pt>
                <c:pt idx="361">
                  <c:v>6.251274585723877</c:v>
                </c:pt>
                <c:pt idx="362">
                  <c:v>6.251274585723877</c:v>
                </c:pt>
                <c:pt idx="363">
                  <c:v>6.251274585723877</c:v>
                </c:pt>
                <c:pt idx="364">
                  <c:v>6.251274585723877</c:v>
                </c:pt>
                <c:pt idx="365">
                  <c:v>6.251274585723877</c:v>
                </c:pt>
                <c:pt idx="366">
                  <c:v>6.251274585723877</c:v>
                </c:pt>
                <c:pt idx="367">
                  <c:v>6.2418479919433594</c:v>
                </c:pt>
                <c:pt idx="368">
                  <c:v>6.2418479919433594</c:v>
                </c:pt>
                <c:pt idx="369">
                  <c:v>6.2418479919433594</c:v>
                </c:pt>
                <c:pt idx="370">
                  <c:v>6.2418479919433594</c:v>
                </c:pt>
                <c:pt idx="371">
                  <c:v>6.2418479919433594</c:v>
                </c:pt>
                <c:pt idx="372">
                  <c:v>6.2418479919433594</c:v>
                </c:pt>
                <c:pt idx="373">
                  <c:v>6.204503059387207</c:v>
                </c:pt>
                <c:pt idx="374">
                  <c:v>6.204503059387207</c:v>
                </c:pt>
                <c:pt idx="375">
                  <c:v>6.204503059387207</c:v>
                </c:pt>
                <c:pt idx="376">
                  <c:v>6.204503059387207</c:v>
                </c:pt>
                <c:pt idx="377">
                  <c:v>6.204503059387207</c:v>
                </c:pt>
                <c:pt idx="378">
                  <c:v>6.204503059387207</c:v>
                </c:pt>
                <c:pt idx="379">
                  <c:v>6.1373205184936523</c:v>
                </c:pt>
                <c:pt idx="380">
                  <c:v>6.1373205184936523</c:v>
                </c:pt>
                <c:pt idx="381">
                  <c:v>6.1373205184936523</c:v>
                </c:pt>
                <c:pt idx="382">
                  <c:v>6.1373205184936523</c:v>
                </c:pt>
                <c:pt idx="383">
                  <c:v>6.1373205184936523</c:v>
                </c:pt>
                <c:pt idx="384">
                  <c:v>6.1373205184936523</c:v>
                </c:pt>
                <c:pt idx="385">
                  <c:v>6.160609245300293</c:v>
                </c:pt>
                <c:pt idx="386">
                  <c:v>6.160609245300293</c:v>
                </c:pt>
                <c:pt idx="387">
                  <c:v>6.160609245300293</c:v>
                </c:pt>
                <c:pt idx="388">
                  <c:v>6.160609245300293</c:v>
                </c:pt>
                <c:pt idx="389">
                  <c:v>6.160609245300293</c:v>
                </c:pt>
                <c:pt idx="390">
                  <c:v>6.160609245300293</c:v>
                </c:pt>
                <c:pt idx="391">
                  <c:v>6.1005358695983887</c:v>
                </c:pt>
                <c:pt idx="392">
                  <c:v>6.1005358695983887</c:v>
                </c:pt>
                <c:pt idx="393">
                  <c:v>6.1005358695983887</c:v>
                </c:pt>
                <c:pt idx="394">
                  <c:v>6.1005358695983887</c:v>
                </c:pt>
                <c:pt idx="395">
                  <c:v>6.1005358695983887</c:v>
                </c:pt>
                <c:pt idx="396">
                  <c:v>6.1005358695983887</c:v>
                </c:pt>
                <c:pt idx="397">
                  <c:v>6.087254524230957</c:v>
                </c:pt>
                <c:pt idx="398">
                  <c:v>6.087254524230957</c:v>
                </c:pt>
                <c:pt idx="399">
                  <c:v>6.087254524230957</c:v>
                </c:pt>
                <c:pt idx="400">
                  <c:v>6.087254524230957</c:v>
                </c:pt>
                <c:pt idx="401">
                  <c:v>6.087254524230957</c:v>
                </c:pt>
                <c:pt idx="402">
                  <c:v>6.087254524230957</c:v>
                </c:pt>
                <c:pt idx="403">
                  <c:v>6.087254524230957</c:v>
                </c:pt>
                <c:pt idx="404">
                  <c:v>6.087254524230957</c:v>
                </c:pt>
                <c:pt idx="405">
                  <c:v>6.089045524597168</c:v>
                </c:pt>
                <c:pt idx="406">
                  <c:v>6.089045524597168</c:v>
                </c:pt>
                <c:pt idx="407">
                  <c:v>6.089045524597168</c:v>
                </c:pt>
                <c:pt idx="408">
                  <c:v>6.089045524597168</c:v>
                </c:pt>
                <c:pt idx="409">
                  <c:v>6.089045524597168</c:v>
                </c:pt>
                <c:pt idx="410">
                  <c:v>6.089045524597168</c:v>
                </c:pt>
                <c:pt idx="411">
                  <c:v>6.0844516754150391</c:v>
                </c:pt>
                <c:pt idx="412">
                  <c:v>6.0844516754150391</c:v>
                </c:pt>
                <c:pt idx="413">
                  <c:v>6.0844516754150391</c:v>
                </c:pt>
                <c:pt idx="414">
                  <c:v>6.0844516754150391</c:v>
                </c:pt>
                <c:pt idx="415">
                  <c:v>6.0844516754150391</c:v>
                </c:pt>
                <c:pt idx="416">
                  <c:v>6.0844516754150391</c:v>
                </c:pt>
                <c:pt idx="417">
                  <c:v>6.07806396484375</c:v>
                </c:pt>
                <c:pt idx="418">
                  <c:v>6.07806396484375</c:v>
                </c:pt>
                <c:pt idx="419">
                  <c:v>6.07806396484375</c:v>
                </c:pt>
                <c:pt idx="420">
                  <c:v>6.07806396484375</c:v>
                </c:pt>
                <c:pt idx="421">
                  <c:v>6.07806396484375</c:v>
                </c:pt>
                <c:pt idx="422">
                  <c:v>6.07806396484375</c:v>
                </c:pt>
                <c:pt idx="423">
                  <c:v>6.0428991317749023</c:v>
                </c:pt>
                <c:pt idx="424">
                  <c:v>6.0428991317749023</c:v>
                </c:pt>
                <c:pt idx="425">
                  <c:v>6.0428991317749023</c:v>
                </c:pt>
                <c:pt idx="426">
                  <c:v>6.0428991317749023</c:v>
                </c:pt>
                <c:pt idx="427">
                  <c:v>6.0428991317749023</c:v>
                </c:pt>
                <c:pt idx="428">
                  <c:v>6.0428991317749023</c:v>
                </c:pt>
                <c:pt idx="429">
                  <c:v>6.016150951385498</c:v>
                </c:pt>
                <c:pt idx="430">
                  <c:v>6.016150951385498</c:v>
                </c:pt>
                <c:pt idx="431">
                  <c:v>6.016150951385498</c:v>
                </c:pt>
                <c:pt idx="432">
                  <c:v>6.016150951385498</c:v>
                </c:pt>
                <c:pt idx="433">
                  <c:v>6.016150951385498</c:v>
                </c:pt>
                <c:pt idx="434">
                  <c:v>6.016150951385498</c:v>
                </c:pt>
                <c:pt idx="435">
                  <c:v>6.0599961280822754</c:v>
                </c:pt>
                <c:pt idx="436">
                  <c:v>6.0599961280822754</c:v>
                </c:pt>
                <c:pt idx="437">
                  <c:v>6.0599961280822754</c:v>
                </c:pt>
                <c:pt idx="438">
                  <c:v>6.0599961280822754</c:v>
                </c:pt>
                <c:pt idx="439">
                  <c:v>6.0599961280822754</c:v>
                </c:pt>
                <c:pt idx="440">
                  <c:v>6.0599961280822754</c:v>
                </c:pt>
                <c:pt idx="441">
                  <c:v>6.1130309104919434</c:v>
                </c:pt>
                <c:pt idx="442">
                  <c:v>6.1130309104919434</c:v>
                </c:pt>
                <c:pt idx="443">
                  <c:v>6.1130309104919434</c:v>
                </c:pt>
                <c:pt idx="444">
                  <c:v>6.1130309104919434</c:v>
                </c:pt>
                <c:pt idx="445">
                  <c:v>6.1130309104919434</c:v>
                </c:pt>
                <c:pt idx="446">
                  <c:v>6.1130309104919434</c:v>
                </c:pt>
                <c:pt idx="447">
                  <c:v>6.0960631370544434</c:v>
                </c:pt>
                <c:pt idx="448">
                  <c:v>6.0960631370544434</c:v>
                </c:pt>
                <c:pt idx="449">
                  <c:v>6.0960631370544434</c:v>
                </c:pt>
                <c:pt idx="450">
                  <c:v>6.0960631370544434</c:v>
                </c:pt>
                <c:pt idx="451">
                  <c:v>6.0960631370544434</c:v>
                </c:pt>
                <c:pt idx="452">
                  <c:v>6.0960631370544434</c:v>
                </c:pt>
                <c:pt idx="453">
                  <c:v>6.1063084602355957</c:v>
                </c:pt>
                <c:pt idx="454">
                  <c:v>6.1063084602355957</c:v>
                </c:pt>
                <c:pt idx="455">
                  <c:v>6.1063084602355957</c:v>
                </c:pt>
                <c:pt idx="456">
                  <c:v>6.1063084602355957</c:v>
                </c:pt>
                <c:pt idx="457">
                  <c:v>6.1063084602355957</c:v>
                </c:pt>
                <c:pt idx="458">
                  <c:v>6.1063084602355957</c:v>
                </c:pt>
                <c:pt idx="459">
                  <c:v>6.1128454208374023</c:v>
                </c:pt>
                <c:pt idx="460">
                  <c:v>6.1128454208374023</c:v>
                </c:pt>
                <c:pt idx="461">
                  <c:v>6.1128454208374023</c:v>
                </c:pt>
                <c:pt idx="462">
                  <c:v>6.1128454208374023</c:v>
                </c:pt>
                <c:pt idx="463">
                  <c:v>6.1128454208374023</c:v>
                </c:pt>
                <c:pt idx="464">
                  <c:v>6.1128454208374023</c:v>
                </c:pt>
                <c:pt idx="465">
                  <c:v>6.1128454208374023</c:v>
                </c:pt>
                <c:pt idx="466">
                  <c:v>6.1128454208374023</c:v>
                </c:pt>
                <c:pt idx="467">
                  <c:v>6.0633692741394043</c:v>
                </c:pt>
                <c:pt idx="468">
                  <c:v>6.0633692741394043</c:v>
                </c:pt>
                <c:pt idx="469">
                  <c:v>6.0633692741394043</c:v>
                </c:pt>
                <c:pt idx="470">
                  <c:v>6.0633692741394043</c:v>
                </c:pt>
                <c:pt idx="471">
                  <c:v>6.0633692741394043</c:v>
                </c:pt>
                <c:pt idx="472">
                  <c:v>6.0633692741394043</c:v>
                </c:pt>
                <c:pt idx="473">
                  <c:v>6.056492805480957</c:v>
                </c:pt>
                <c:pt idx="474">
                  <c:v>6.056492805480957</c:v>
                </c:pt>
                <c:pt idx="475">
                  <c:v>6.056492805480957</c:v>
                </c:pt>
                <c:pt idx="476">
                  <c:v>6.056492805480957</c:v>
                </c:pt>
                <c:pt idx="477">
                  <c:v>6.056492805480957</c:v>
                </c:pt>
                <c:pt idx="478">
                  <c:v>6.056492805480957</c:v>
                </c:pt>
                <c:pt idx="479">
                  <c:v>6.0639100074768066</c:v>
                </c:pt>
                <c:pt idx="480">
                  <c:v>6.0639100074768066</c:v>
                </c:pt>
                <c:pt idx="481">
                  <c:v>6.0639100074768066</c:v>
                </c:pt>
                <c:pt idx="482">
                  <c:v>6.0639100074768066</c:v>
                </c:pt>
                <c:pt idx="483">
                  <c:v>6.0639100074768066</c:v>
                </c:pt>
                <c:pt idx="484">
                  <c:v>6.0639100074768066</c:v>
                </c:pt>
                <c:pt idx="485">
                  <c:v>6.0556883811950684</c:v>
                </c:pt>
                <c:pt idx="486">
                  <c:v>6.0556883811950684</c:v>
                </c:pt>
                <c:pt idx="487">
                  <c:v>6.0556883811950684</c:v>
                </c:pt>
                <c:pt idx="488">
                  <c:v>6.0556883811950684</c:v>
                </c:pt>
                <c:pt idx="489">
                  <c:v>6.0556883811950684</c:v>
                </c:pt>
                <c:pt idx="490">
                  <c:v>6.0556883811950684</c:v>
                </c:pt>
                <c:pt idx="491">
                  <c:v>6.0843310356140137</c:v>
                </c:pt>
                <c:pt idx="492">
                  <c:v>6.0843310356140137</c:v>
                </c:pt>
                <c:pt idx="493">
                  <c:v>6.0843310356140137</c:v>
                </c:pt>
                <c:pt idx="494">
                  <c:v>6.0843310356140137</c:v>
                </c:pt>
                <c:pt idx="495">
                  <c:v>6.0843310356140137</c:v>
                </c:pt>
                <c:pt idx="496">
                  <c:v>6.0843310356140137</c:v>
                </c:pt>
                <c:pt idx="497">
                  <c:v>6.0988559722900391</c:v>
                </c:pt>
                <c:pt idx="498">
                  <c:v>6.0988559722900391</c:v>
                </c:pt>
                <c:pt idx="499">
                  <c:v>6.0988559722900391</c:v>
                </c:pt>
                <c:pt idx="500">
                  <c:v>6.0988559722900391</c:v>
                </c:pt>
                <c:pt idx="501">
                  <c:v>6.0988559722900391</c:v>
                </c:pt>
                <c:pt idx="502">
                  <c:v>6.0988559722900391</c:v>
                </c:pt>
                <c:pt idx="503">
                  <c:v>6.0688023567199707</c:v>
                </c:pt>
                <c:pt idx="504">
                  <c:v>6.0688023567199707</c:v>
                </c:pt>
                <c:pt idx="505">
                  <c:v>6.0688023567199707</c:v>
                </c:pt>
                <c:pt idx="506">
                  <c:v>6.0688023567199707</c:v>
                </c:pt>
                <c:pt idx="507">
                  <c:v>6.0688023567199707</c:v>
                </c:pt>
                <c:pt idx="508">
                  <c:v>6.0688023567199707</c:v>
                </c:pt>
                <c:pt idx="509">
                  <c:v>6.0717787742614746</c:v>
                </c:pt>
                <c:pt idx="510">
                  <c:v>6.0717787742614746</c:v>
                </c:pt>
                <c:pt idx="511">
                  <c:v>6.0717787742614746</c:v>
                </c:pt>
                <c:pt idx="512">
                  <c:v>6.0717787742614746</c:v>
                </c:pt>
                <c:pt idx="513">
                  <c:v>6.0717787742614746</c:v>
                </c:pt>
                <c:pt idx="514">
                  <c:v>6.0717787742614746</c:v>
                </c:pt>
                <c:pt idx="515">
                  <c:v>6.0393505096435547</c:v>
                </c:pt>
                <c:pt idx="516">
                  <c:v>6.0393505096435547</c:v>
                </c:pt>
                <c:pt idx="517">
                  <c:v>6.0393505096435547</c:v>
                </c:pt>
                <c:pt idx="518">
                  <c:v>6.0393505096435547</c:v>
                </c:pt>
                <c:pt idx="519">
                  <c:v>6.0393505096435547</c:v>
                </c:pt>
                <c:pt idx="520">
                  <c:v>6.0393505096435547</c:v>
                </c:pt>
                <c:pt idx="521">
                  <c:v>6.007077693939209</c:v>
                </c:pt>
                <c:pt idx="522">
                  <c:v>6.007077693939209</c:v>
                </c:pt>
                <c:pt idx="523">
                  <c:v>6.007077693939209</c:v>
                </c:pt>
                <c:pt idx="524">
                  <c:v>6.007077693939209</c:v>
                </c:pt>
                <c:pt idx="525">
                  <c:v>6.007077693939209</c:v>
                </c:pt>
                <c:pt idx="526">
                  <c:v>6.007077693939209</c:v>
                </c:pt>
                <c:pt idx="527">
                  <c:v>6.007077693939209</c:v>
                </c:pt>
                <c:pt idx="528">
                  <c:v>6.007077693939209</c:v>
                </c:pt>
                <c:pt idx="529">
                  <c:v>6.009984016418457</c:v>
                </c:pt>
                <c:pt idx="530">
                  <c:v>6.009984016418457</c:v>
                </c:pt>
                <c:pt idx="531">
                  <c:v>6.009984016418457</c:v>
                </c:pt>
                <c:pt idx="532">
                  <c:v>6.009984016418457</c:v>
                </c:pt>
                <c:pt idx="533">
                  <c:v>6.009984016418457</c:v>
                </c:pt>
                <c:pt idx="534">
                  <c:v>6.009984016418457</c:v>
                </c:pt>
                <c:pt idx="535">
                  <c:v>6.024446964263916</c:v>
                </c:pt>
                <c:pt idx="536">
                  <c:v>6.024446964263916</c:v>
                </c:pt>
                <c:pt idx="537">
                  <c:v>6.024446964263916</c:v>
                </c:pt>
                <c:pt idx="538">
                  <c:v>6.024446964263916</c:v>
                </c:pt>
                <c:pt idx="539">
                  <c:v>6.024446964263916</c:v>
                </c:pt>
                <c:pt idx="540">
                  <c:v>6.024446964263916</c:v>
                </c:pt>
                <c:pt idx="541">
                  <c:v>6.0818443298339844</c:v>
                </c:pt>
                <c:pt idx="542">
                  <c:v>6.0818443298339844</c:v>
                </c:pt>
                <c:pt idx="543">
                  <c:v>6.0818443298339844</c:v>
                </c:pt>
                <c:pt idx="544">
                  <c:v>6.0818443298339844</c:v>
                </c:pt>
                <c:pt idx="545">
                  <c:v>6.0818443298339844</c:v>
                </c:pt>
                <c:pt idx="546">
                  <c:v>6.0818443298339844</c:v>
                </c:pt>
                <c:pt idx="547">
                  <c:v>6.098792552947998</c:v>
                </c:pt>
                <c:pt idx="548">
                  <c:v>6.098792552947998</c:v>
                </c:pt>
                <c:pt idx="549">
                  <c:v>6.098792552947998</c:v>
                </c:pt>
                <c:pt idx="550">
                  <c:v>6.098792552947998</c:v>
                </c:pt>
                <c:pt idx="551">
                  <c:v>6.098792552947998</c:v>
                </c:pt>
                <c:pt idx="552">
                  <c:v>6.098792552947998</c:v>
                </c:pt>
                <c:pt idx="553">
                  <c:v>6.0971131324768066</c:v>
                </c:pt>
                <c:pt idx="554">
                  <c:v>6.0971131324768066</c:v>
                </c:pt>
                <c:pt idx="555">
                  <c:v>6.0971131324768066</c:v>
                </c:pt>
                <c:pt idx="556">
                  <c:v>6.0971131324768066</c:v>
                </c:pt>
                <c:pt idx="557">
                  <c:v>6.0971131324768066</c:v>
                </c:pt>
                <c:pt idx="558">
                  <c:v>6.0971131324768066</c:v>
                </c:pt>
                <c:pt idx="559">
                  <c:v>6.0811939239501953</c:v>
                </c:pt>
                <c:pt idx="560">
                  <c:v>6.0811939239501953</c:v>
                </c:pt>
                <c:pt idx="561">
                  <c:v>6.0811939239501953</c:v>
                </c:pt>
                <c:pt idx="562">
                  <c:v>6.0811939239501953</c:v>
                </c:pt>
                <c:pt idx="563">
                  <c:v>6.0811939239501953</c:v>
                </c:pt>
                <c:pt idx="564">
                  <c:v>6.0811939239501953</c:v>
                </c:pt>
                <c:pt idx="565">
                  <c:v>6.0827369689941406</c:v>
                </c:pt>
                <c:pt idx="566">
                  <c:v>6.0827369689941406</c:v>
                </c:pt>
                <c:pt idx="567">
                  <c:v>6.0827369689941406</c:v>
                </c:pt>
                <c:pt idx="568">
                  <c:v>6.0827369689941406</c:v>
                </c:pt>
                <c:pt idx="569">
                  <c:v>6.0827369689941406</c:v>
                </c:pt>
                <c:pt idx="570">
                  <c:v>6.0827369689941406</c:v>
                </c:pt>
                <c:pt idx="571">
                  <c:v>6.0530271530151367</c:v>
                </c:pt>
                <c:pt idx="572">
                  <c:v>6.0530271530151367</c:v>
                </c:pt>
                <c:pt idx="573">
                  <c:v>6.0530271530151367</c:v>
                </c:pt>
                <c:pt idx="574">
                  <c:v>6.0530271530151367</c:v>
                </c:pt>
                <c:pt idx="575">
                  <c:v>6.0530271530151367</c:v>
                </c:pt>
                <c:pt idx="576">
                  <c:v>6.0530271530151367</c:v>
                </c:pt>
                <c:pt idx="577">
                  <c:v>6.013394832611084</c:v>
                </c:pt>
                <c:pt idx="578">
                  <c:v>6.013394832611084</c:v>
                </c:pt>
                <c:pt idx="579">
                  <c:v>6.013394832611084</c:v>
                </c:pt>
                <c:pt idx="580">
                  <c:v>6.013394832611084</c:v>
                </c:pt>
                <c:pt idx="581">
                  <c:v>6.013394832611084</c:v>
                </c:pt>
                <c:pt idx="582">
                  <c:v>5.9680895805358887</c:v>
                </c:pt>
                <c:pt idx="583">
                  <c:v>5.9680895805358887</c:v>
                </c:pt>
                <c:pt idx="584">
                  <c:v>5.9680895805358887</c:v>
                </c:pt>
                <c:pt idx="585">
                  <c:v>5.9680895805358887</c:v>
                </c:pt>
                <c:pt idx="586">
                  <c:v>5.9680895805358887</c:v>
                </c:pt>
                <c:pt idx="587">
                  <c:v>5.9680895805358887</c:v>
                </c:pt>
                <c:pt idx="588">
                  <c:v>5.9680895805358887</c:v>
                </c:pt>
                <c:pt idx="589">
                  <c:v>5.9680895805358887</c:v>
                </c:pt>
                <c:pt idx="590">
                  <c:v>6.0476646423339844</c:v>
                </c:pt>
                <c:pt idx="591">
                  <c:v>6.0476646423339844</c:v>
                </c:pt>
                <c:pt idx="592">
                  <c:v>6.0476646423339844</c:v>
                </c:pt>
                <c:pt idx="593">
                  <c:v>6.0476646423339844</c:v>
                </c:pt>
                <c:pt idx="594">
                  <c:v>6.0476646423339844</c:v>
                </c:pt>
                <c:pt idx="595">
                  <c:v>6.0476646423339844</c:v>
                </c:pt>
                <c:pt idx="596">
                  <c:v>6.0740795135498047</c:v>
                </c:pt>
                <c:pt idx="597">
                  <c:v>6.0740795135498047</c:v>
                </c:pt>
                <c:pt idx="598">
                  <c:v>6.0740795135498047</c:v>
                </c:pt>
                <c:pt idx="599">
                  <c:v>6.0740795135498047</c:v>
                </c:pt>
                <c:pt idx="600">
                  <c:v>6.0740795135498047</c:v>
                </c:pt>
                <c:pt idx="601">
                  <c:v>6.0740795135498047</c:v>
                </c:pt>
                <c:pt idx="602">
                  <c:v>6.0548276901245117</c:v>
                </c:pt>
                <c:pt idx="603">
                  <c:v>6.0548276901245117</c:v>
                </c:pt>
                <c:pt idx="604">
                  <c:v>6.0548276901245117</c:v>
                </c:pt>
                <c:pt idx="605">
                  <c:v>6.0548276901245117</c:v>
                </c:pt>
                <c:pt idx="606">
                  <c:v>6.0548276901245117</c:v>
                </c:pt>
                <c:pt idx="607">
                  <c:v>6.0548276901245117</c:v>
                </c:pt>
                <c:pt idx="608">
                  <c:v>6.0462536811828613</c:v>
                </c:pt>
                <c:pt idx="609">
                  <c:v>6.0462536811828613</c:v>
                </c:pt>
                <c:pt idx="610">
                  <c:v>6.0462536811828613</c:v>
                </c:pt>
                <c:pt idx="611">
                  <c:v>6.0462536811828613</c:v>
                </c:pt>
                <c:pt idx="612">
                  <c:v>6.0462536811828613</c:v>
                </c:pt>
                <c:pt idx="613">
                  <c:v>6.0462536811828613</c:v>
                </c:pt>
                <c:pt idx="614">
                  <c:v>6.045994758605957</c:v>
                </c:pt>
                <c:pt idx="615">
                  <c:v>6.045994758605957</c:v>
                </c:pt>
                <c:pt idx="616">
                  <c:v>6.045994758605957</c:v>
                </c:pt>
                <c:pt idx="617">
                  <c:v>6.045994758605957</c:v>
                </c:pt>
                <c:pt idx="618">
                  <c:v>6.045994758605957</c:v>
                </c:pt>
                <c:pt idx="619">
                  <c:v>6.045994758605957</c:v>
                </c:pt>
                <c:pt idx="620">
                  <c:v>5.915802001953125</c:v>
                </c:pt>
                <c:pt idx="621">
                  <c:v>5.915802001953125</c:v>
                </c:pt>
                <c:pt idx="622">
                  <c:v>5.915802001953125</c:v>
                </c:pt>
                <c:pt idx="623">
                  <c:v>5.915802001953125</c:v>
                </c:pt>
                <c:pt idx="624">
                  <c:v>5.915802001953125</c:v>
                </c:pt>
                <c:pt idx="625">
                  <c:v>5.915802001953125</c:v>
                </c:pt>
                <c:pt idx="626">
                  <c:v>5.969146728515625</c:v>
                </c:pt>
                <c:pt idx="627">
                  <c:v>5.969146728515625</c:v>
                </c:pt>
                <c:pt idx="628">
                  <c:v>5.969146728515625</c:v>
                </c:pt>
                <c:pt idx="629">
                  <c:v>5.969146728515625</c:v>
                </c:pt>
                <c:pt idx="630">
                  <c:v>5.969146728515625</c:v>
                </c:pt>
                <c:pt idx="631">
                  <c:v>5.969146728515625</c:v>
                </c:pt>
                <c:pt idx="632">
                  <c:v>5.9829187393188477</c:v>
                </c:pt>
                <c:pt idx="633">
                  <c:v>5.9829187393188477</c:v>
                </c:pt>
                <c:pt idx="634">
                  <c:v>5.9829187393188477</c:v>
                </c:pt>
                <c:pt idx="635">
                  <c:v>5.9829187393188477</c:v>
                </c:pt>
                <c:pt idx="636">
                  <c:v>5.9829187393188477</c:v>
                </c:pt>
                <c:pt idx="637">
                  <c:v>5.9829187393188477</c:v>
                </c:pt>
                <c:pt idx="638">
                  <c:v>5.9107861518859863</c:v>
                </c:pt>
                <c:pt idx="639">
                  <c:v>5.9107861518859863</c:v>
                </c:pt>
                <c:pt idx="640">
                  <c:v>5.9107861518859863</c:v>
                </c:pt>
                <c:pt idx="641">
                  <c:v>5.9107861518859863</c:v>
                </c:pt>
                <c:pt idx="642">
                  <c:v>5.9107861518859863</c:v>
                </c:pt>
                <c:pt idx="643">
                  <c:v>5.9107861518859863</c:v>
                </c:pt>
                <c:pt idx="644">
                  <c:v>5.9794750213623047</c:v>
                </c:pt>
                <c:pt idx="645">
                  <c:v>5.9794750213623047</c:v>
                </c:pt>
                <c:pt idx="646">
                  <c:v>5.9794750213623047</c:v>
                </c:pt>
                <c:pt idx="647">
                  <c:v>5.9794750213623047</c:v>
                </c:pt>
                <c:pt idx="648">
                  <c:v>5.9794750213623047</c:v>
                </c:pt>
                <c:pt idx="649">
                  <c:v>5.9794750213623047</c:v>
                </c:pt>
                <c:pt idx="650">
                  <c:v>5.9794750213623047</c:v>
                </c:pt>
                <c:pt idx="651">
                  <c:v>5.9794750213623047</c:v>
                </c:pt>
                <c:pt idx="652">
                  <c:v>6.0350561141967773</c:v>
                </c:pt>
                <c:pt idx="653">
                  <c:v>6.0350561141967773</c:v>
                </c:pt>
                <c:pt idx="654">
                  <c:v>6.0350561141967773</c:v>
                </c:pt>
                <c:pt idx="655">
                  <c:v>6.0350561141967773</c:v>
                </c:pt>
                <c:pt idx="656">
                  <c:v>6.0350561141967773</c:v>
                </c:pt>
                <c:pt idx="657">
                  <c:v>6.0350561141967773</c:v>
                </c:pt>
                <c:pt idx="658">
                  <c:v>5.9744691848754883</c:v>
                </c:pt>
                <c:pt idx="659">
                  <c:v>5.9744691848754883</c:v>
                </c:pt>
                <c:pt idx="660">
                  <c:v>5.9744691848754883</c:v>
                </c:pt>
                <c:pt idx="661">
                  <c:v>5.9744691848754883</c:v>
                </c:pt>
                <c:pt idx="662">
                  <c:v>5.9744691848754883</c:v>
                </c:pt>
                <c:pt idx="663">
                  <c:v>5.9744691848754883</c:v>
                </c:pt>
                <c:pt idx="664">
                  <c:v>5.9129600524902344</c:v>
                </c:pt>
                <c:pt idx="665">
                  <c:v>5.9129600524902344</c:v>
                </c:pt>
                <c:pt idx="666">
                  <c:v>5.9129600524902344</c:v>
                </c:pt>
                <c:pt idx="667">
                  <c:v>5.9129600524902344</c:v>
                </c:pt>
                <c:pt idx="668">
                  <c:v>5.9129600524902344</c:v>
                </c:pt>
                <c:pt idx="669">
                  <c:v>5.9129600524902344</c:v>
                </c:pt>
                <c:pt idx="670">
                  <c:v>5.9091796875</c:v>
                </c:pt>
                <c:pt idx="671">
                  <c:v>5.9091796875</c:v>
                </c:pt>
                <c:pt idx="672">
                  <c:v>5.9091796875</c:v>
                </c:pt>
                <c:pt idx="673">
                  <c:v>5.9091796875</c:v>
                </c:pt>
                <c:pt idx="674">
                  <c:v>5.9091796875</c:v>
                </c:pt>
                <c:pt idx="675">
                  <c:v>5.9091796875</c:v>
                </c:pt>
                <c:pt idx="676">
                  <c:v>5.8288612365722656</c:v>
                </c:pt>
                <c:pt idx="677">
                  <c:v>5.8288612365722656</c:v>
                </c:pt>
                <c:pt idx="678">
                  <c:v>5.8288612365722656</c:v>
                </c:pt>
                <c:pt idx="679">
                  <c:v>5.8288612365722656</c:v>
                </c:pt>
                <c:pt idx="680">
                  <c:v>5.8288612365722656</c:v>
                </c:pt>
                <c:pt idx="681">
                  <c:v>5.8288612365722656</c:v>
                </c:pt>
                <c:pt idx="682">
                  <c:v>5.722386360168457</c:v>
                </c:pt>
                <c:pt idx="683">
                  <c:v>5.722386360168457</c:v>
                </c:pt>
                <c:pt idx="684">
                  <c:v>5.722386360168457</c:v>
                </c:pt>
                <c:pt idx="685">
                  <c:v>5.722386360168457</c:v>
                </c:pt>
                <c:pt idx="686">
                  <c:v>5.722386360168457</c:v>
                </c:pt>
                <c:pt idx="687">
                  <c:v>5.722386360168457</c:v>
                </c:pt>
                <c:pt idx="688">
                  <c:v>5.4921460151672363</c:v>
                </c:pt>
                <c:pt idx="689">
                  <c:v>5.4921460151672363</c:v>
                </c:pt>
                <c:pt idx="690">
                  <c:v>5.4921460151672363</c:v>
                </c:pt>
                <c:pt idx="691">
                  <c:v>5.4921460151672363</c:v>
                </c:pt>
                <c:pt idx="692">
                  <c:v>5.4921460151672363</c:v>
                </c:pt>
                <c:pt idx="693">
                  <c:v>5.4921460151672363</c:v>
                </c:pt>
                <c:pt idx="694">
                  <c:v>4.9464564323425293</c:v>
                </c:pt>
                <c:pt idx="695">
                  <c:v>4.9464564323425293</c:v>
                </c:pt>
                <c:pt idx="696">
                  <c:v>4.9464564323425293</c:v>
                </c:pt>
                <c:pt idx="697">
                  <c:v>4.9464564323425293</c:v>
                </c:pt>
                <c:pt idx="698">
                  <c:v>4.9464564323425293</c:v>
                </c:pt>
                <c:pt idx="699">
                  <c:v>4.9464564323425293</c:v>
                </c:pt>
                <c:pt idx="700">
                  <c:v>4.527463436126709</c:v>
                </c:pt>
                <c:pt idx="701">
                  <c:v>4.527463436126709</c:v>
                </c:pt>
                <c:pt idx="702">
                  <c:v>4.527463436126709</c:v>
                </c:pt>
                <c:pt idx="703">
                  <c:v>4.527463436126709</c:v>
                </c:pt>
                <c:pt idx="704">
                  <c:v>4.527463436126709</c:v>
                </c:pt>
                <c:pt idx="705">
                  <c:v>4.527463436126709</c:v>
                </c:pt>
                <c:pt idx="706">
                  <c:v>4.3846864700317383</c:v>
                </c:pt>
                <c:pt idx="707">
                  <c:v>4.3846864700317383</c:v>
                </c:pt>
                <c:pt idx="708">
                  <c:v>4.3846864700317383</c:v>
                </c:pt>
                <c:pt idx="709">
                  <c:v>4.3846864700317383</c:v>
                </c:pt>
                <c:pt idx="710">
                  <c:v>4.3846864700317383</c:v>
                </c:pt>
                <c:pt idx="711">
                  <c:v>4.3846864700317383</c:v>
                </c:pt>
                <c:pt idx="712">
                  <c:v>4.3846864700317383</c:v>
                </c:pt>
                <c:pt idx="713">
                  <c:v>4.3846864700317383</c:v>
                </c:pt>
                <c:pt idx="714">
                  <c:v>4.3380250930786133</c:v>
                </c:pt>
                <c:pt idx="715">
                  <c:v>4.3380250930786133</c:v>
                </c:pt>
                <c:pt idx="716">
                  <c:v>4.3380250930786133</c:v>
                </c:pt>
                <c:pt idx="717">
                  <c:v>4.3380250930786133</c:v>
                </c:pt>
                <c:pt idx="718">
                  <c:v>4.3380250930786133</c:v>
                </c:pt>
                <c:pt idx="719">
                  <c:v>4.3380250930786133</c:v>
                </c:pt>
                <c:pt idx="720">
                  <c:v>4.2942066192626953</c:v>
                </c:pt>
                <c:pt idx="721">
                  <c:v>4.2942066192626953</c:v>
                </c:pt>
                <c:pt idx="722">
                  <c:v>4.2942066192626953</c:v>
                </c:pt>
                <c:pt idx="723">
                  <c:v>4.2942066192626953</c:v>
                </c:pt>
                <c:pt idx="724">
                  <c:v>4.2942066192626953</c:v>
                </c:pt>
                <c:pt idx="725">
                  <c:v>4.2942066192626953</c:v>
                </c:pt>
                <c:pt idx="726">
                  <c:v>4.261589527130127</c:v>
                </c:pt>
                <c:pt idx="727">
                  <c:v>4.261589527130127</c:v>
                </c:pt>
                <c:pt idx="728">
                  <c:v>4.261589527130127</c:v>
                </c:pt>
                <c:pt idx="729">
                  <c:v>4.261589527130127</c:v>
                </c:pt>
                <c:pt idx="730">
                  <c:v>4.261589527130127</c:v>
                </c:pt>
                <c:pt idx="731">
                  <c:v>4.261589527130127</c:v>
                </c:pt>
                <c:pt idx="732">
                  <c:v>4.416386604309082</c:v>
                </c:pt>
                <c:pt idx="733">
                  <c:v>4.416386604309082</c:v>
                </c:pt>
                <c:pt idx="734">
                  <c:v>4.416386604309082</c:v>
                </c:pt>
                <c:pt idx="735">
                  <c:v>4.416386604309082</c:v>
                </c:pt>
                <c:pt idx="736">
                  <c:v>4.416386604309082</c:v>
                </c:pt>
                <c:pt idx="737">
                  <c:v>4.416386604309082</c:v>
                </c:pt>
                <c:pt idx="738">
                  <c:v>4.3722009658813477</c:v>
                </c:pt>
                <c:pt idx="739">
                  <c:v>4.3722009658813477</c:v>
                </c:pt>
                <c:pt idx="740">
                  <c:v>4.3722009658813477</c:v>
                </c:pt>
                <c:pt idx="741">
                  <c:v>4.3722009658813477</c:v>
                </c:pt>
                <c:pt idx="742">
                  <c:v>4.3722009658813477</c:v>
                </c:pt>
                <c:pt idx="743">
                  <c:v>4.3722009658813477</c:v>
                </c:pt>
                <c:pt idx="744">
                  <c:v>4.4000840187072754</c:v>
                </c:pt>
                <c:pt idx="745">
                  <c:v>4.4000840187072754</c:v>
                </c:pt>
                <c:pt idx="746">
                  <c:v>4.4000840187072754</c:v>
                </c:pt>
                <c:pt idx="747">
                  <c:v>4.4000840187072754</c:v>
                </c:pt>
                <c:pt idx="748">
                  <c:v>4.4000840187072754</c:v>
                </c:pt>
                <c:pt idx="749">
                  <c:v>4.4000840187072754</c:v>
                </c:pt>
                <c:pt idx="750">
                  <c:v>4.3637709617614746</c:v>
                </c:pt>
                <c:pt idx="751">
                  <c:v>4.3637709617614746</c:v>
                </c:pt>
                <c:pt idx="752">
                  <c:v>4.3637709617614746</c:v>
                </c:pt>
                <c:pt idx="753">
                  <c:v>4.3637709617614746</c:v>
                </c:pt>
                <c:pt idx="754">
                  <c:v>4.3637709617614746</c:v>
                </c:pt>
                <c:pt idx="755">
                  <c:v>4.3637709617614746</c:v>
                </c:pt>
                <c:pt idx="756">
                  <c:v>4.3509984016418457</c:v>
                </c:pt>
                <c:pt idx="757">
                  <c:v>4.3509984016418457</c:v>
                </c:pt>
                <c:pt idx="758">
                  <c:v>4.3509984016418457</c:v>
                </c:pt>
                <c:pt idx="759">
                  <c:v>4.3509984016418457</c:v>
                </c:pt>
                <c:pt idx="760">
                  <c:v>4.3509984016418457</c:v>
                </c:pt>
                <c:pt idx="761">
                  <c:v>4.3509984016418457</c:v>
                </c:pt>
                <c:pt idx="762">
                  <c:v>4.2822694778442383</c:v>
                </c:pt>
                <c:pt idx="763">
                  <c:v>4.2822694778442383</c:v>
                </c:pt>
                <c:pt idx="764">
                  <c:v>4.2822694778442383</c:v>
                </c:pt>
                <c:pt idx="765">
                  <c:v>4.2822694778442383</c:v>
                </c:pt>
                <c:pt idx="766">
                  <c:v>4.2822694778442383</c:v>
                </c:pt>
                <c:pt idx="767">
                  <c:v>4.2822694778442383</c:v>
                </c:pt>
                <c:pt idx="768">
                  <c:v>4.252535343170166</c:v>
                </c:pt>
                <c:pt idx="769">
                  <c:v>4.252535343170166</c:v>
                </c:pt>
                <c:pt idx="770">
                  <c:v>4.252535343170166</c:v>
                </c:pt>
                <c:pt idx="771">
                  <c:v>4.252535343170166</c:v>
                </c:pt>
                <c:pt idx="772">
                  <c:v>4.252535343170166</c:v>
                </c:pt>
                <c:pt idx="773">
                  <c:v>4.252535343170166</c:v>
                </c:pt>
                <c:pt idx="774">
                  <c:v>4.252535343170166</c:v>
                </c:pt>
                <c:pt idx="775">
                  <c:v>4.252535343170166</c:v>
                </c:pt>
                <c:pt idx="776">
                  <c:v>4.2881884574890137</c:v>
                </c:pt>
                <c:pt idx="777">
                  <c:v>4.2881884574890137</c:v>
                </c:pt>
                <c:pt idx="778">
                  <c:v>4.2881884574890137</c:v>
                </c:pt>
                <c:pt idx="779">
                  <c:v>4.2881884574890137</c:v>
                </c:pt>
                <c:pt idx="780">
                  <c:v>4.2881884574890137</c:v>
                </c:pt>
                <c:pt idx="781">
                  <c:v>4.2881884574890137</c:v>
                </c:pt>
                <c:pt idx="782">
                  <c:v>4.2237157821655273</c:v>
                </c:pt>
                <c:pt idx="783">
                  <c:v>4.2237157821655273</c:v>
                </c:pt>
                <c:pt idx="784">
                  <c:v>4.2237157821655273</c:v>
                </c:pt>
                <c:pt idx="785">
                  <c:v>4.2237157821655273</c:v>
                </c:pt>
                <c:pt idx="786">
                  <c:v>4.2237157821655273</c:v>
                </c:pt>
                <c:pt idx="787">
                  <c:v>4.2237157821655273</c:v>
                </c:pt>
                <c:pt idx="788">
                  <c:v>4.2181849479675293</c:v>
                </c:pt>
                <c:pt idx="789">
                  <c:v>4.2181849479675293</c:v>
                </c:pt>
                <c:pt idx="790">
                  <c:v>4.2181849479675293</c:v>
                </c:pt>
                <c:pt idx="791">
                  <c:v>4.2181849479675293</c:v>
                </c:pt>
                <c:pt idx="792">
                  <c:v>4.2181849479675293</c:v>
                </c:pt>
                <c:pt idx="793">
                  <c:v>4.2181849479675293</c:v>
                </c:pt>
                <c:pt idx="794">
                  <c:v>4.2830348014831543</c:v>
                </c:pt>
                <c:pt idx="795">
                  <c:v>4.2830348014831543</c:v>
                </c:pt>
                <c:pt idx="796">
                  <c:v>4.2830348014831543</c:v>
                </c:pt>
                <c:pt idx="797">
                  <c:v>4.2830348014831543</c:v>
                </c:pt>
                <c:pt idx="798">
                  <c:v>4.2830348014831543</c:v>
                </c:pt>
                <c:pt idx="799">
                  <c:v>4.2830348014831543</c:v>
                </c:pt>
                <c:pt idx="800">
                  <c:v>4.2977309226989746</c:v>
                </c:pt>
                <c:pt idx="801">
                  <c:v>4.2977309226989746</c:v>
                </c:pt>
                <c:pt idx="802">
                  <c:v>4.2977309226989746</c:v>
                </c:pt>
                <c:pt idx="803">
                  <c:v>4.2977309226989746</c:v>
                </c:pt>
                <c:pt idx="804">
                  <c:v>4.2977309226989746</c:v>
                </c:pt>
                <c:pt idx="805">
                  <c:v>4.2977309226989746</c:v>
                </c:pt>
                <c:pt idx="806">
                  <c:v>4.2867002487182617</c:v>
                </c:pt>
                <c:pt idx="807">
                  <c:v>4.2867002487182617</c:v>
                </c:pt>
                <c:pt idx="808">
                  <c:v>4.2867002487182617</c:v>
                </c:pt>
                <c:pt idx="809">
                  <c:v>4.2867002487182617</c:v>
                </c:pt>
                <c:pt idx="810">
                  <c:v>4.2867002487182617</c:v>
                </c:pt>
                <c:pt idx="811">
                  <c:v>4.2867002487182617</c:v>
                </c:pt>
                <c:pt idx="812">
                  <c:v>4.2707715034484863</c:v>
                </c:pt>
                <c:pt idx="813">
                  <c:v>4.2707715034484863</c:v>
                </c:pt>
                <c:pt idx="814">
                  <c:v>4.2707715034484863</c:v>
                </c:pt>
                <c:pt idx="815">
                  <c:v>4.2707715034484863</c:v>
                </c:pt>
                <c:pt idx="816">
                  <c:v>4.2707715034484863</c:v>
                </c:pt>
                <c:pt idx="817">
                  <c:v>4.2707715034484863</c:v>
                </c:pt>
                <c:pt idx="818">
                  <c:v>4.2534389495849609</c:v>
                </c:pt>
                <c:pt idx="819">
                  <c:v>4.2534389495849609</c:v>
                </c:pt>
                <c:pt idx="820">
                  <c:v>4.2534389495849609</c:v>
                </c:pt>
                <c:pt idx="821">
                  <c:v>4.2534389495849609</c:v>
                </c:pt>
                <c:pt idx="822">
                  <c:v>4.2534389495849609</c:v>
                </c:pt>
                <c:pt idx="823">
                  <c:v>4.2534389495849609</c:v>
                </c:pt>
                <c:pt idx="824">
                  <c:v>4.279172420501709</c:v>
                </c:pt>
                <c:pt idx="825">
                  <c:v>4.279172420501709</c:v>
                </c:pt>
                <c:pt idx="826">
                  <c:v>4.279172420501709</c:v>
                </c:pt>
                <c:pt idx="827">
                  <c:v>4.279172420501709</c:v>
                </c:pt>
                <c:pt idx="828">
                  <c:v>4.279172420501709</c:v>
                </c:pt>
                <c:pt idx="829">
                  <c:v>4.279172420501709</c:v>
                </c:pt>
                <c:pt idx="830">
                  <c:v>4.302405834197998</c:v>
                </c:pt>
                <c:pt idx="831">
                  <c:v>4.302405834197998</c:v>
                </c:pt>
                <c:pt idx="832">
                  <c:v>4.302405834197998</c:v>
                </c:pt>
                <c:pt idx="833">
                  <c:v>4.302405834197998</c:v>
                </c:pt>
                <c:pt idx="834">
                  <c:v>4.302405834197998</c:v>
                </c:pt>
                <c:pt idx="835">
                  <c:v>4.302405834197998</c:v>
                </c:pt>
                <c:pt idx="836">
                  <c:v>4.302405834197998</c:v>
                </c:pt>
                <c:pt idx="837">
                  <c:v>4.302405834197998</c:v>
                </c:pt>
                <c:pt idx="838">
                  <c:v>4.3295412063598633</c:v>
                </c:pt>
                <c:pt idx="839">
                  <c:v>4.3295412063598633</c:v>
                </c:pt>
                <c:pt idx="840">
                  <c:v>4.3295412063598633</c:v>
                </c:pt>
                <c:pt idx="841">
                  <c:v>4.3295412063598633</c:v>
                </c:pt>
                <c:pt idx="842">
                  <c:v>4.3295412063598633</c:v>
                </c:pt>
                <c:pt idx="843">
                  <c:v>4.3295412063598633</c:v>
                </c:pt>
                <c:pt idx="844">
                  <c:v>4.3350110054016113</c:v>
                </c:pt>
                <c:pt idx="845">
                  <c:v>4.3350110054016113</c:v>
                </c:pt>
                <c:pt idx="846">
                  <c:v>4.3350110054016113</c:v>
                </c:pt>
                <c:pt idx="847">
                  <c:v>4.3350110054016113</c:v>
                </c:pt>
                <c:pt idx="848">
                  <c:v>4.3350110054016113</c:v>
                </c:pt>
                <c:pt idx="849">
                  <c:v>4.3350110054016113</c:v>
                </c:pt>
                <c:pt idx="850">
                  <c:v>4.3182201385498047</c:v>
                </c:pt>
                <c:pt idx="851">
                  <c:v>4.3182201385498047</c:v>
                </c:pt>
                <c:pt idx="852">
                  <c:v>4.3182201385498047</c:v>
                </c:pt>
                <c:pt idx="853">
                  <c:v>4.3182201385498047</c:v>
                </c:pt>
                <c:pt idx="854">
                  <c:v>4.3182201385498047</c:v>
                </c:pt>
                <c:pt idx="855">
                  <c:v>4.3182201385498047</c:v>
                </c:pt>
                <c:pt idx="856">
                  <c:v>4.3082456588745117</c:v>
                </c:pt>
                <c:pt idx="857">
                  <c:v>4.3082456588745117</c:v>
                </c:pt>
                <c:pt idx="858">
                  <c:v>4.3082456588745117</c:v>
                </c:pt>
                <c:pt idx="859">
                  <c:v>4.3082456588745117</c:v>
                </c:pt>
                <c:pt idx="860">
                  <c:v>4.3082456588745117</c:v>
                </c:pt>
                <c:pt idx="861">
                  <c:v>4.3082456588745117</c:v>
                </c:pt>
                <c:pt idx="862">
                  <c:v>4.3009815216064453</c:v>
                </c:pt>
                <c:pt idx="863">
                  <c:v>4.3009815216064453</c:v>
                </c:pt>
                <c:pt idx="864">
                  <c:v>4.3009815216064453</c:v>
                </c:pt>
                <c:pt idx="865">
                  <c:v>4.3009815216064453</c:v>
                </c:pt>
                <c:pt idx="866">
                  <c:v>4.3009815216064453</c:v>
                </c:pt>
                <c:pt idx="867">
                  <c:v>4.3009815216064453</c:v>
                </c:pt>
                <c:pt idx="868">
                  <c:v>4.2945775985717773</c:v>
                </c:pt>
                <c:pt idx="869">
                  <c:v>4.2945775985717773</c:v>
                </c:pt>
                <c:pt idx="870">
                  <c:v>4.2945775985717773</c:v>
                </c:pt>
                <c:pt idx="871">
                  <c:v>4.2945775985717773</c:v>
                </c:pt>
                <c:pt idx="872">
                  <c:v>4.2945775985717773</c:v>
                </c:pt>
                <c:pt idx="873">
                  <c:v>4.2945775985717773</c:v>
                </c:pt>
                <c:pt idx="874">
                  <c:v>4.2908339500427246</c:v>
                </c:pt>
                <c:pt idx="875">
                  <c:v>4.2908339500427246</c:v>
                </c:pt>
                <c:pt idx="876">
                  <c:v>4.2908339500427246</c:v>
                </c:pt>
                <c:pt idx="877">
                  <c:v>4.2908339500427246</c:v>
                </c:pt>
                <c:pt idx="878">
                  <c:v>4.2908339500427246</c:v>
                </c:pt>
                <c:pt idx="879">
                  <c:v>4.2908339500427246</c:v>
                </c:pt>
                <c:pt idx="880">
                  <c:v>4.3043298721313477</c:v>
                </c:pt>
                <c:pt idx="881">
                  <c:v>4.3043298721313477</c:v>
                </c:pt>
                <c:pt idx="882">
                  <c:v>4.3043298721313477</c:v>
                </c:pt>
                <c:pt idx="883">
                  <c:v>4.3043298721313477</c:v>
                </c:pt>
                <c:pt idx="884">
                  <c:v>4.3043298721313477</c:v>
                </c:pt>
                <c:pt idx="885">
                  <c:v>4.3043298721313477</c:v>
                </c:pt>
                <c:pt idx="886">
                  <c:v>4.312006950378418</c:v>
                </c:pt>
                <c:pt idx="887">
                  <c:v>4.312006950378418</c:v>
                </c:pt>
                <c:pt idx="888">
                  <c:v>4.312006950378418</c:v>
                </c:pt>
                <c:pt idx="889">
                  <c:v>4.312006950378418</c:v>
                </c:pt>
                <c:pt idx="890">
                  <c:v>4.312006950378418</c:v>
                </c:pt>
                <c:pt idx="891">
                  <c:v>4.312006950378418</c:v>
                </c:pt>
                <c:pt idx="892">
                  <c:v>4.3286828994750977</c:v>
                </c:pt>
                <c:pt idx="893">
                  <c:v>4.3286828994750977</c:v>
                </c:pt>
                <c:pt idx="894">
                  <c:v>4.3286828994750977</c:v>
                </c:pt>
                <c:pt idx="895">
                  <c:v>4.3286828994750977</c:v>
                </c:pt>
                <c:pt idx="896">
                  <c:v>4.3286828994750977</c:v>
                </c:pt>
                <c:pt idx="897">
                  <c:v>4.3286828994750977</c:v>
                </c:pt>
                <c:pt idx="898">
                  <c:v>4.3286828994750977</c:v>
                </c:pt>
                <c:pt idx="899">
                  <c:v>4.3286828994750977</c:v>
                </c:pt>
                <c:pt idx="900">
                  <c:v>4.3383970260620117</c:v>
                </c:pt>
                <c:pt idx="901">
                  <c:v>4.3383970260620117</c:v>
                </c:pt>
                <c:pt idx="902">
                  <c:v>4.3383970260620117</c:v>
                </c:pt>
                <c:pt idx="903">
                  <c:v>4.3383970260620117</c:v>
                </c:pt>
                <c:pt idx="904">
                  <c:v>4.3383970260620117</c:v>
                </c:pt>
                <c:pt idx="905">
                  <c:v>4.3383970260620117</c:v>
                </c:pt>
                <c:pt idx="906">
                  <c:v>4.3346900939941406</c:v>
                </c:pt>
                <c:pt idx="907">
                  <c:v>4.3346900939941406</c:v>
                </c:pt>
                <c:pt idx="908">
                  <c:v>4.3346900939941406</c:v>
                </c:pt>
                <c:pt idx="909">
                  <c:v>4.3346900939941406</c:v>
                </c:pt>
                <c:pt idx="910">
                  <c:v>4.3346900939941406</c:v>
                </c:pt>
                <c:pt idx="911">
                  <c:v>4.3346900939941406</c:v>
                </c:pt>
                <c:pt idx="912">
                  <c:v>4.3404078483581543</c:v>
                </c:pt>
                <c:pt idx="913">
                  <c:v>4.3404078483581543</c:v>
                </c:pt>
                <c:pt idx="914">
                  <c:v>4.3404078483581543</c:v>
                </c:pt>
                <c:pt idx="915">
                  <c:v>4.3404078483581543</c:v>
                </c:pt>
                <c:pt idx="916">
                  <c:v>4.3404078483581543</c:v>
                </c:pt>
                <c:pt idx="917">
                  <c:v>4.3404078483581543</c:v>
                </c:pt>
                <c:pt idx="918">
                  <c:v>4.344111442565918</c:v>
                </c:pt>
                <c:pt idx="919">
                  <c:v>4.344111442565918</c:v>
                </c:pt>
                <c:pt idx="920">
                  <c:v>4.344111442565918</c:v>
                </c:pt>
                <c:pt idx="921">
                  <c:v>4.344111442565918</c:v>
                </c:pt>
                <c:pt idx="922">
                  <c:v>4.344111442565918</c:v>
                </c:pt>
                <c:pt idx="923">
                  <c:v>4.344111442565918</c:v>
                </c:pt>
                <c:pt idx="924">
                  <c:v>4.3166599273681641</c:v>
                </c:pt>
                <c:pt idx="925">
                  <c:v>4.3166599273681641</c:v>
                </c:pt>
                <c:pt idx="926">
                  <c:v>4.3166599273681641</c:v>
                </c:pt>
                <c:pt idx="927">
                  <c:v>4.3166599273681641</c:v>
                </c:pt>
                <c:pt idx="928">
                  <c:v>4.3166599273681641</c:v>
                </c:pt>
                <c:pt idx="929">
                  <c:v>4.3166599273681641</c:v>
                </c:pt>
                <c:pt idx="930">
                  <c:v>4.2853503227233887</c:v>
                </c:pt>
                <c:pt idx="931">
                  <c:v>4.2853503227233887</c:v>
                </c:pt>
                <c:pt idx="932">
                  <c:v>4.2853503227233887</c:v>
                </c:pt>
                <c:pt idx="933">
                  <c:v>4.2853503227233887</c:v>
                </c:pt>
                <c:pt idx="934">
                  <c:v>4.2853503227233887</c:v>
                </c:pt>
                <c:pt idx="935">
                  <c:v>4.2853503227233887</c:v>
                </c:pt>
                <c:pt idx="936">
                  <c:v>4.2904758453369141</c:v>
                </c:pt>
                <c:pt idx="937">
                  <c:v>4.2904758453369141</c:v>
                </c:pt>
                <c:pt idx="938">
                  <c:v>4.2904758453369141</c:v>
                </c:pt>
                <c:pt idx="939">
                  <c:v>4.2904758453369141</c:v>
                </c:pt>
                <c:pt idx="940">
                  <c:v>4.2904758453369141</c:v>
                </c:pt>
                <c:pt idx="941">
                  <c:v>4.2904758453369141</c:v>
                </c:pt>
                <c:pt idx="942">
                  <c:v>4.2981419563293457</c:v>
                </c:pt>
                <c:pt idx="943">
                  <c:v>4.2981419563293457</c:v>
                </c:pt>
                <c:pt idx="944">
                  <c:v>4.2981419563293457</c:v>
                </c:pt>
                <c:pt idx="945">
                  <c:v>4.2981419563293457</c:v>
                </c:pt>
                <c:pt idx="946">
                  <c:v>4.2981419563293457</c:v>
                </c:pt>
                <c:pt idx="947">
                  <c:v>4.2981419563293457</c:v>
                </c:pt>
                <c:pt idx="948">
                  <c:v>4.2987794876098633</c:v>
                </c:pt>
                <c:pt idx="949">
                  <c:v>4.2987794876098633</c:v>
                </c:pt>
                <c:pt idx="950">
                  <c:v>4.2987794876098633</c:v>
                </c:pt>
                <c:pt idx="951">
                  <c:v>4.2987794876098633</c:v>
                </c:pt>
                <c:pt idx="952">
                  <c:v>4.2987794876098633</c:v>
                </c:pt>
                <c:pt idx="953">
                  <c:v>4.2987794876098633</c:v>
                </c:pt>
                <c:pt idx="954">
                  <c:v>4.3049769401550293</c:v>
                </c:pt>
                <c:pt idx="955">
                  <c:v>4.3049769401550293</c:v>
                </c:pt>
                <c:pt idx="956">
                  <c:v>4.3049769401550293</c:v>
                </c:pt>
                <c:pt idx="957">
                  <c:v>4.3049769401550293</c:v>
                </c:pt>
                <c:pt idx="958">
                  <c:v>4.3049769401550293</c:v>
                </c:pt>
                <c:pt idx="959">
                  <c:v>4.3049769401550293</c:v>
                </c:pt>
                <c:pt idx="960">
                  <c:v>4.3049769401550293</c:v>
                </c:pt>
                <c:pt idx="961">
                  <c:v>4.3582420349121094</c:v>
                </c:pt>
                <c:pt idx="962">
                  <c:v>4.3582420349121094</c:v>
                </c:pt>
                <c:pt idx="963">
                  <c:v>4.3582420349121094</c:v>
                </c:pt>
                <c:pt idx="964">
                  <c:v>4.3582420349121094</c:v>
                </c:pt>
                <c:pt idx="965">
                  <c:v>4.3582420349121094</c:v>
                </c:pt>
                <c:pt idx="966">
                  <c:v>4.3582420349121094</c:v>
                </c:pt>
                <c:pt idx="967">
                  <c:v>4.2898378372192383</c:v>
                </c:pt>
                <c:pt idx="968">
                  <c:v>4.2898378372192383</c:v>
                </c:pt>
                <c:pt idx="969">
                  <c:v>4.2898378372192383</c:v>
                </c:pt>
                <c:pt idx="970">
                  <c:v>4.2898378372192383</c:v>
                </c:pt>
                <c:pt idx="971">
                  <c:v>4.2898378372192383</c:v>
                </c:pt>
                <c:pt idx="972">
                  <c:v>4.2898378372192383</c:v>
                </c:pt>
                <c:pt idx="973">
                  <c:v>4.2967238426208496</c:v>
                </c:pt>
                <c:pt idx="974">
                  <c:v>4.2967238426208496</c:v>
                </c:pt>
                <c:pt idx="975">
                  <c:v>4.2967238426208496</c:v>
                </c:pt>
                <c:pt idx="976">
                  <c:v>4.2967238426208496</c:v>
                </c:pt>
                <c:pt idx="977">
                  <c:v>4.2967238426208496</c:v>
                </c:pt>
                <c:pt idx="978">
                  <c:v>4.2967238426208496</c:v>
                </c:pt>
                <c:pt idx="979">
                  <c:v>4.294041633605957</c:v>
                </c:pt>
                <c:pt idx="980">
                  <c:v>4.294041633605957</c:v>
                </c:pt>
                <c:pt idx="981">
                  <c:v>4.294041633605957</c:v>
                </c:pt>
                <c:pt idx="982">
                  <c:v>4.294041633605957</c:v>
                </c:pt>
                <c:pt idx="983">
                  <c:v>4.294041633605957</c:v>
                </c:pt>
                <c:pt idx="984">
                  <c:v>4.294041633605957</c:v>
                </c:pt>
                <c:pt idx="985">
                  <c:v>4.2227797508239746</c:v>
                </c:pt>
                <c:pt idx="986">
                  <c:v>4.2227797508239746</c:v>
                </c:pt>
                <c:pt idx="987">
                  <c:v>4.2227797508239746</c:v>
                </c:pt>
                <c:pt idx="988">
                  <c:v>4.2227797508239746</c:v>
                </c:pt>
                <c:pt idx="989">
                  <c:v>4.2227797508239746</c:v>
                </c:pt>
                <c:pt idx="990">
                  <c:v>4.2227797508239746</c:v>
                </c:pt>
                <c:pt idx="991">
                  <c:v>4.2068638801574707</c:v>
                </c:pt>
                <c:pt idx="992">
                  <c:v>4.2068638801574707</c:v>
                </c:pt>
                <c:pt idx="993">
                  <c:v>4.2068638801574707</c:v>
                </c:pt>
                <c:pt idx="994">
                  <c:v>4.2068638801574707</c:v>
                </c:pt>
                <c:pt idx="995">
                  <c:v>4.2068638801574707</c:v>
                </c:pt>
                <c:pt idx="996">
                  <c:v>4.2068638801574707</c:v>
                </c:pt>
                <c:pt idx="997">
                  <c:v>4.2420496940612793</c:v>
                </c:pt>
                <c:pt idx="998">
                  <c:v>4.2420496940612793</c:v>
                </c:pt>
                <c:pt idx="999">
                  <c:v>4.2420496940612793</c:v>
                </c:pt>
                <c:pt idx="1000">
                  <c:v>4.2420496940612793</c:v>
                </c:pt>
                <c:pt idx="1001">
                  <c:v>4.2420496940612793</c:v>
                </c:pt>
                <c:pt idx="1002">
                  <c:v>4.2420496940612793</c:v>
                </c:pt>
                <c:pt idx="1003">
                  <c:v>4.2935009002685547</c:v>
                </c:pt>
                <c:pt idx="1004">
                  <c:v>4.2935009002685547</c:v>
                </c:pt>
                <c:pt idx="1005">
                  <c:v>4.2935009002685547</c:v>
                </c:pt>
                <c:pt idx="1006">
                  <c:v>4.2935009002685547</c:v>
                </c:pt>
                <c:pt idx="1007">
                  <c:v>4.2935009002685547</c:v>
                </c:pt>
                <c:pt idx="1008">
                  <c:v>4.2935009002685547</c:v>
                </c:pt>
                <c:pt idx="1009">
                  <c:v>4.2886672019958496</c:v>
                </c:pt>
                <c:pt idx="1010">
                  <c:v>4.2886672019958496</c:v>
                </c:pt>
                <c:pt idx="1011">
                  <c:v>4.2886672019958496</c:v>
                </c:pt>
                <c:pt idx="1012">
                  <c:v>4.2886672019958496</c:v>
                </c:pt>
                <c:pt idx="1013">
                  <c:v>4.2886672019958496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F-43E3-853D-5EE6E04B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data'!$B$3:$B$1664</c:f>
              <c:numCache>
                <c:formatCode>#\ ##0.000\ "m"</c:formatCode>
                <c:ptCount val="1014"/>
                <c:pt idx="0">
                  <c:v>1.2330000400543213</c:v>
                </c:pt>
                <c:pt idx="1">
                  <c:v>1.2339999675750732</c:v>
                </c:pt>
                <c:pt idx="2">
                  <c:v>1.2309999465942383</c:v>
                </c:pt>
                <c:pt idx="3">
                  <c:v>1.2289999723434448</c:v>
                </c:pt>
                <c:pt idx="4">
                  <c:v>1.2359999418258667</c:v>
                </c:pt>
                <c:pt idx="5">
                  <c:v>1.2369999885559082</c:v>
                </c:pt>
                <c:pt idx="6">
                  <c:v>1.2519999742507935</c:v>
                </c:pt>
                <c:pt idx="7">
                  <c:v>1.2599999904632568</c:v>
                </c:pt>
                <c:pt idx="8">
                  <c:v>1.2630000114440918</c:v>
                </c:pt>
                <c:pt idx="9">
                  <c:v>1.2719999551773071</c:v>
                </c:pt>
                <c:pt idx="10">
                  <c:v>1.2790000438690186</c:v>
                </c:pt>
                <c:pt idx="11">
                  <c:v>1.2569999694824219</c:v>
                </c:pt>
                <c:pt idx="12">
                  <c:v>1.246999979019165</c:v>
                </c:pt>
                <c:pt idx="13">
                  <c:v>1.2450000047683716</c:v>
                </c:pt>
                <c:pt idx="14">
                  <c:v>1.2560000419616699</c:v>
                </c:pt>
                <c:pt idx="15">
                  <c:v>1.2580000162124634</c:v>
                </c:pt>
                <c:pt idx="16">
                  <c:v>1.2599999904632568</c:v>
                </c:pt>
                <c:pt idx="17">
                  <c:v>1.2649999856948853</c:v>
                </c:pt>
                <c:pt idx="18">
                  <c:v>1.2589999437332153</c:v>
                </c:pt>
                <c:pt idx="19">
                  <c:v>1.2569999694824219</c:v>
                </c:pt>
                <c:pt idx="20">
                  <c:v>1.2589999437332153</c:v>
                </c:pt>
                <c:pt idx="21">
                  <c:v>1.2549999952316284</c:v>
                </c:pt>
                <c:pt idx="22">
                  <c:v>1.2610000371932983</c:v>
                </c:pt>
                <c:pt idx="23">
                  <c:v>1.2519999742507935</c:v>
                </c:pt>
                <c:pt idx="24">
                  <c:v>1.2539999485015869</c:v>
                </c:pt>
                <c:pt idx="25">
                  <c:v>1.2669999599456787</c:v>
                </c:pt>
                <c:pt idx="26">
                  <c:v>1.2630000114440918</c:v>
                </c:pt>
                <c:pt idx="27">
                  <c:v>1.2330000400543213</c:v>
                </c:pt>
                <c:pt idx="28">
                  <c:v>1.218999981880188</c:v>
                </c:pt>
                <c:pt idx="29">
                  <c:v>1.187999963760376</c:v>
                </c:pt>
                <c:pt idx="30">
                  <c:v>1.1859999895095825</c:v>
                </c:pt>
                <c:pt idx="31">
                  <c:v>1.2020000219345093</c:v>
                </c:pt>
                <c:pt idx="32">
                  <c:v>1.1979999542236328</c:v>
                </c:pt>
                <c:pt idx="33">
                  <c:v>1.2120000123977661</c:v>
                </c:pt>
                <c:pt idx="34">
                  <c:v>1.218000054359436</c:v>
                </c:pt>
                <c:pt idx="35">
                  <c:v>1.2259999513626099</c:v>
                </c:pt>
                <c:pt idx="36">
                  <c:v>1.2359999418258667</c:v>
                </c:pt>
                <c:pt idx="37">
                  <c:v>1.2489999532699585</c:v>
                </c:pt>
                <c:pt idx="38">
                  <c:v>1.2610000371932983</c:v>
                </c:pt>
                <c:pt idx="39">
                  <c:v>1.2619999647140503</c:v>
                </c:pt>
                <c:pt idx="40">
                  <c:v>1.2630000114440918</c:v>
                </c:pt>
                <c:pt idx="41">
                  <c:v>1.2699999809265137</c:v>
                </c:pt>
                <c:pt idx="42">
                  <c:v>1.2380000352859497</c:v>
                </c:pt>
                <c:pt idx="43">
                  <c:v>1.2269999980926514</c:v>
                </c:pt>
                <c:pt idx="44">
                  <c:v>1.2059999704360962</c:v>
                </c:pt>
                <c:pt idx="45">
                  <c:v>1.1920000314712524</c:v>
                </c:pt>
                <c:pt idx="46">
                  <c:v>1.218000054359436</c:v>
                </c:pt>
                <c:pt idx="47">
                  <c:v>1.2369999885559082</c:v>
                </c:pt>
                <c:pt idx="48">
                  <c:v>1.2359999418258667</c:v>
                </c:pt>
                <c:pt idx="49">
                  <c:v>1.2410000562667847</c:v>
                </c:pt>
                <c:pt idx="50">
                  <c:v>1.25</c:v>
                </c:pt>
                <c:pt idx="51">
                  <c:v>1.253000020980835</c:v>
                </c:pt>
                <c:pt idx="52">
                  <c:v>1.2740000486373901</c:v>
                </c:pt>
                <c:pt idx="53">
                  <c:v>1.2849999666213989</c:v>
                </c:pt>
                <c:pt idx="54">
                  <c:v>1.3079999685287476</c:v>
                </c:pt>
                <c:pt idx="55">
                  <c:v>1.3220000267028809</c:v>
                </c:pt>
                <c:pt idx="56">
                  <c:v>1.3279999494552612</c:v>
                </c:pt>
                <c:pt idx="57">
                  <c:v>1.3380000591278076</c:v>
                </c:pt>
                <c:pt idx="58">
                  <c:v>1.3660000562667847</c:v>
                </c:pt>
                <c:pt idx="59">
                  <c:v>1.5180000066757202</c:v>
                </c:pt>
                <c:pt idx="60">
                  <c:v>1.5959999561309814</c:v>
                </c:pt>
                <c:pt idx="61">
                  <c:v>1.5679999589920044</c:v>
                </c:pt>
                <c:pt idx="62">
                  <c:v>1.5609999895095825</c:v>
                </c:pt>
                <c:pt idx="63">
                  <c:v>1.656000018119812</c:v>
                </c:pt>
                <c:pt idx="64">
                  <c:v>1.7250000238418579</c:v>
                </c:pt>
                <c:pt idx="65">
                  <c:v>1.7220000028610229</c:v>
                </c:pt>
                <c:pt idx="66">
                  <c:v>1.6950000524520874</c:v>
                </c:pt>
                <c:pt idx="67">
                  <c:v>1.6829999685287476</c:v>
                </c:pt>
                <c:pt idx="68">
                  <c:v>1.6970000267028809</c:v>
                </c:pt>
                <c:pt idx="69">
                  <c:v>1.7150000333786011</c:v>
                </c:pt>
                <c:pt idx="70">
                  <c:v>1.7079999446868896</c:v>
                </c:pt>
                <c:pt idx="71">
                  <c:v>1.6979999542236328</c:v>
                </c:pt>
                <c:pt idx="72">
                  <c:v>1.7109999656677246</c:v>
                </c:pt>
                <c:pt idx="73">
                  <c:v>1.687999963760376</c:v>
                </c:pt>
                <c:pt idx="74">
                  <c:v>1.6009999513626099</c:v>
                </c:pt>
                <c:pt idx="75">
                  <c:v>1.4910000562667847</c:v>
                </c:pt>
                <c:pt idx="76">
                  <c:v>1.3769999742507935</c:v>
                </c:pt>
                <c:pt idx="77">
                  <c:v>1.2879999876022339</c:v>
                </c:pt>
                <c:pt idx="78">
                  <c:v>1.2319999933242798</c:v>
                </c:pt>
                <c:pt idx="79">
                  <c:v>1.2230000495910645</c:v>
                </c:pt>
                <c:pt idx="80">
                  <c:v>1.2519999742507935</c:v>
                </c:pt>
                <c:pt idx="81">
                  <c:v>1.2660000324249268</c:v>
                </c:pt>
                <c:pt idx="82">
                  <c:v>1.2719999551773071</c:v>
                </c:pt>
                <c:pt idx="83">
                  <c:v>1.3049999475479126</c:v>
                </c:pt>
                <c:pt idx="84">
                  <c:v>1.3190000057220459</c:v>
                </c:pt>
                <c:pt idx="85">
                  <c:v>1.3400000333786011</c:v>
                </c:pt>
                <c:pt idx="86">
                  <c:v>1.3609999418258667</c:v>
                </c:pt>
                <c:pt idx="87">
                  <c:v>1.3639999628067017</c:v>
                </c:pt>
                <c:pt idx="88">
                  <c:v>1.378000020980835</c:v>
                </c:pt>
                <c:pt idx="89">
                  <c:v>1.3940000534057617</c:v>
                </c:pt>
                <c:pt idx="90">
                  <c:v>1.4079999923706055</c:v>
                </c:pt>
                <c:pt idx="91">
                  <c:v>1.4179999828338623</c:v>
                </c:pt>
                <c:pt idx="92">
                  <c:v>1.4249999523162842</c:v>
                </c:pt>
                <c:pt idx="93">
                  <c:v>1.4170000553131104</c:v>
                </c:pt>
                <c:pt idx="94">
                  <c:v>1.4149999618530273</c:v>
                </c:pt>
                <c:pt idx="95">
                  <c:v>1.4179999828338623</c:v>
                </c:pt>
                <c:pt idx="96">
                  <c:v>1.4320000410079956</c:v>
                </c:pt>
                <c:pt idx="97">
                  <c:v>1.4270000457763672</c:v>
                </c:pt>
                <c:pt idx="98">
                  <c:v>1.4160000085830688</c:v>
                </c:pt>
                <c:pt idx="99">
                  <c:v>1.4099999666213989</c:v>
                </c:pt>
                <c:pt idx="100">
                  <c:v>1.3969999551773071</c:v>
                </c:pt>
                <c:pt idx="101">
                  <c:v>1.4019999504089355</c:v>
                </c:pt>
                <c:pt idx="102">
                  <c:v>1.3999999761581421</c:v>
                </c:pt>
                <c:pt idx="103">
                  <c:v>1.3940000534057617</c:v>
                </c:pt>
                <c:pt idx="104">
                  <c:v>1.3960000276565552</c:v>
                </c:pt>
                <c:pt idx="105">
                  <c:v>1.3930000066757202</c:v>
                </c:pt>
                <c:pt idx="106">
                  <c:v>1.3969999551773071</c:v>
                </c:pt>
                <c:pt idx="107">
                  <c:v>1.3569999933242798</c:v>
                </c:pt>
                <c:pt idx="108">
                  <c:v>1.343999981880188</c:v>
                </c:pt>
                <c:pt idx="109">
                  <c:v>1.3229999542236328</c:v>
                </c:pt>
                <c:pt idx="110">
                  <c:v>1.3279999494552612</c:v>
                </c:pt>
                <c:pt idx="111">
                  <c:v>1.3250000476837158</c:v>
                </c:pt>
                <c:pt idx="112">
                  <c:v>1.3250000476837158</c:v>
                </c:pt>
                <c:pt idx="113">
                  <c:v>1.3350000381469727</c:v>
                </c:pt>
                <c:pt idx="114">
                  <c:v>1.3200000524520874</c:v>
                </c:pt>
                <c:pt idx="115">
                  <c:v>1.3250000476837158</c:v>
                </c:pt>
                <c:pt idx="116">
                  <c:v>1.3329999446868896</c:v>
                </c:pt>
                <c:pt idx="117">
                  <c:v>1.312999963760376</c:v>
                </c:pt>
                <c:pt idx="118">
                  <c:v>1.2719999551773071</c:v>
                </c:pt>
                <c:pt idx="119">
                  <c:v>1.2480000257492065</c:v>
                </c:pt>
                <c:pt idx="120">
                  <c:v>1.2589999437332153</c:v>
                </c:pt>
                <c:pt idx="121">
                  <c:v>1.2680000066757202</c:v>
                </c:pt>
                <c:pt idx="122">
                  <c:v>1.2910000085830688</c:v>
                </c:pt>
                <c:pt idx="123">
                  <c:v>1.2990000247955322</c:v>
                </c:pt>
                <c:pt idx="124">
                  <c:v>1.309999942779541</c:v>
                </c:pt>
                <c:pt idx="125">
                  <c:v>1.3229999542236328</c:v>
                </c:pt>
                <c:pt idx="126">
                  <c:v>1.3279999494552612</c:v>
                </c:pt>
                <c:pt idx="127">
                  <c:v>1.2929999828338623</c:v>
                </c:pt>
                <c:pt idx="128">
                  <c:v>1.2610000371932983</c:v>
                </c:pt>
                <c:pt idx="129">
                  <c:v>1.2460000514984131</c:v>
                </c:pt>
                <c:pt idx="130">
                  <c:v>1.2400000095367432</c:v>
                </c:pt>
                <c:pt idx="131">
                  <c:v>1.2380000352859497</c:v>
                </c:pt>
                <c:pt idx="132">
                  <c:v>1.2350000143051147</c:v>
                </c:pt>
                <c:pt idx="133">
                  <c:v>1.2450000047683716</c:v>
                </c:pt>
                <c:pt idx="134">
                  <c:v>1.2569999694824219</c:v>
                </c:pt>
                <c:pt idx="135">
                  <c:v>1.2660000324249268</c:v>
                </c:pt>
                <c:pt idx="136">
                  <c:v>1.2749999761581421</c:v>
                </c:pt>
                <c:pt idx="137">
                  <c:v>1.284000039100647</c:v>
                </c:pt>
                <c:pt idx="138">
                  <c:v>1.2869999408721924</c:v>
                </c:pt>
                <c:pt idx="139">
                  <c:v>1.3020000457763672</c:v>
                </c:pt>
                <c:pt idx="140">
                  <c:v>1.3070000410079956</c:v>
                </c:pt>
                <c:pt idx="141">
                  <c:v>1.2760000228881836</c:v>
                </c:pt>
                <c:pt idx="142">
                  <c:v>1.2430000305175781</c:v>
                </c:pt>
                <c:pt idx="143">
                  <c:v>1.2150000333786011</c:v>
                </c:pt>
                <c:pt idx="144">
                  <c:v>1.2089999914169312</c:v>
                </c:pt>
                <c:pt idx="145">
                  <c:v>1.1929999589920044</c:v>
                </c:pt>
                <c:pt idx="146">
                  <c:v>1.1940000057220459</c:v>
                </c:pt>
                <c:pt idx="147">
                  <c:v>1.1890000104904175</c:v>
                </c:pt>
                <c:pt idx="148">
                  <c:v>1.1679999828338623</c:v>
                </c:pt>
                <c:pt idx="149">
                  <c:v>1.1660000085830688</c:v>
                </c:pt>
                <c:pt idx="150">
                  <c:v>1.1610000133514404</c:v>
                </c:pt>
                <c:pt idx="151">
                  <c:v>1.1699999570846558</c:v>
                </c:pt>
                <c:pt idx="152">
                  <c:v>1.1799999475479126</c:v>
                </c:pt>
                <c:pt idx="153">
                  <c:v>1.1729999780654907</c:v>
                </c:pt>
                <c:pt idx="154">
                  <c:v>1.1840000152587891</c:v>
                </c:pt>
                <c:pt idx="155">
                  <c:v>1.2050000429153442</c:v>
                </c:pt>
                <c:pt idx="156">
                  <c:v>1.2109999656677246</c:v>
                </c:pt>
                <c:pt idx="157">
                  <c:v>1.2380000352859497</c:v>
                </c:pt>
                <c:pt idx="158">
                  <c:v>1.2350000143051147</c:v>
                </c:pt>
                <c:pt idx="159">
                  <c:v>1.2610000371932983</c:v>
                </c:pt>
                <c:pt idx="160">
                  <c:v>1.2829999923706055</c:v>
                </c:pt>
                <c:pt idx="161">
                  <c:v>1.2879999876022339</c:v>
                </c:pt>
                <c:pt idx="162">
                  <c:v>1.2879999876022339</c:v>
                </c:pt>
                <c:pt idx="163">
                  <c:v>1.3020000457763672</c:v>
                </c:pt>
                <c:pt idx="164">
                  <c:v>1.315000057220459</c:v>
                </c:pt>
                <c:pt idx="165">
                  <c:v>1.3289999961853027</c:v>
                </c:pt>
                <c:pt idx="166">
                  <c:v>1.3339999914169312</c:v>
                </c:pt>
                <c:pt idx="167">
                  <c:v>1.3329999446868896</c:v>
                </c:pt>
                <c:pt idx="168">
                  <c:v>1.3270000219345093</c:v>
                </c:pt>
                <c:pt idx="169">
                  <c:v>1.3279999494552612</c:v>
                </c:pt>
                <c:pt idx="170">
                  <c:v>1.3370000123977661</c:v>
                </c:pt>
                <c:pt idx="171">
                  <c:v>1.3370000123977661</c:v>
                </c:pt>
                <c:pt idx="172">
                  <c:v>1.3450000286102295</c:v>
                </c:pt>
                <c:pt idx="173">
                  <c:v>1.3470000028610229</c:v>
                </c:pt>
                <c:pt idx="174">
                  <c:v>1.3389999866485596</c:v>
                </c:pt>
                <c:pt idx="175">
                  <c:v>1.343000054359436</c:v>
                </c:pt>
                <c:pt idx="176">
                  <c:v>1.3320000171661377</c:v>
                </c:pt>
                <c:pt idx="177">
                  <c:v>1.3279999494552612</c:v>
                </c:pt>
                <c:pt idx="178">
                  <c:v>1.3279999494552612</c:v>
                </c:pt>
                <c:pt idx="179">
                  <c:v>1.3329999446868896</c:v>
                </c:pt>
                <c:pt idx="180">
                  <c:v>1.3389999866485596</c:v>
                </c:pt>
                <c:pt idx="181">
                  <c:v>1.3459999561309814</c:v>
                </c:pt>
                <c:pt idx="182">
                  <c:v>1.3559999465942383</c:v>
                </c:pt>
                <c:pt idx="183">
                  <c:v>1.3600000143051147</c:v>
                </c:pt>
                <c:pt idx="184">
                  <c:v>1.3710000514984131</c:v>
                </c:pt>
                <c:pt idx="185">
                  <c:v>1.378000020980835</c:v>
                </c:pt>
                <c:pt idx="186">
                  <c:v>1.3810000419616699</c:v>
                </c:pt>
                <c:pt idx="187">
                  <c:v>1.3880000114440918</c:v>
                </c:pt>
                <c:pt idx="188">
                  <c:v>1.3899999856948853</c:v>
                </c:pt>
                <c:pt idx="189">
                  <c:v>1.3890000581741333</c:v>
                </c:pt>
                <c:pt idx="190">
                  <c:v>1.3960000276565552</c:v>
                </c:pt>
                <c:pt idx="191">
                  <c:v>1.3969999551773071</c:v>
                </c:pt>
                <c:pt idx="192">
                  <c:v>1.3999999761581421</c:v>
                </c:pt>
                <c:pt idx="193">
                  <c:v>1.4019999504089355</c:v>
                </c:pt>
                <c:pt idx="194">
                  <c:v>1.4079999923706055</c:v>
                </c:pt>
                <c:pt idx="195">
                  <c:v>1.4010000228881836</c:v>
                </c:pt>
                <c:pt idx="196">
                  <c:v>1.3949999809265137</c:v>
                </c:pt>
                <c:pt idx="197">
                  <c:v>1.4040000438690186</c:v>
                </c:pt>
                <c:pt idx="198">
                  <c:v>1.3930000066757202</c:v>
                </c:pt>
                <c:pt idx="199">
                  <c:v>1.3899999856948853</c:v>
                </c:pt>
                <c:pt idx="200">
                  <c:v>1.3830000162124634</c:v>
                </c:pt>
                <c:pt idx="201">
                  <c:v>1.3789999485015869</c:v>
                </c:pt>
                <c:pt idx="202">
                  <c:v>1.3880000114440918</c:v>
                </c:pt>
                <c:pt idx="203">
                  <c:v>1.3890000581741333</c:v>
                </c:pt>
                <c:pt idx="204">
                  <c:v>1.3890000581741333</c:v>
                </c:pt>
                <c:pt idx="205">
                  <c:v>1.3919999599456787</c:v>
                </c:pt>
                <c:pt idx="206">
                  <c:v>1.4019999504089355</c:v>
                </c:pt>
                <c:pt idx="207">
                  <c:v>1.3969999551773071</c:v>
                </c:pt>
                <c:pt idx="208">
                  <c:v>1.3849999904632568</c:v>
                </c:pt>
                <c:pt idx="209">
                  <c:v>1.3860000371932983</c:v>
                </c:pt>
                <c:pt idx="210">
                  <c:v>1.3799999952316284</c:v>
                </c:pt>
                <c:pt idx="211">
                  <c:v>1.3760000467300415</c:v>
                </c:pt>
                <c:pt idx="212">
                  <c:v>1.3639999628067017</c:v>
                </c:pt>
                <c:pt idx="213">
                  <c:v>1.371999979019165</c:v>
                </c:pt>
                <c:pt idx="214">
                  <c:v>1.3680000305175781</c:v>
                </c:pt>
                <c:pt idx="215">
                  <c:v>1.3730000257492065</c:v>
                </c:pt>
                <c:pt idx="216">
                  <c:v>1.3769999742507935</c:v>
                </c:pt>
                <c:pt idx="217">
                  <c:v>1.3830000162124634</c:v>
                </c:pt>
                <c:pt idx="218">
                  <c:v>1.3869999647140503</c:v>
                </c:pt>
                <c:pt idx="219">
                  <c:v>1.3940000534057617</c:v>
                </c:pt>
                <c:pt idx="220">
                  <c:v>1.3999999761581421</c:v>
                </c:pt>
                <c:pt idx="221">
                  <c:v>1.4040000438690186</c:v>
                </c:pt>
                <c:pt idx="222">
                  <c:v>1.4049999713897705</c:v>
                </c:pt>
                <c:pt idx="223">
                  <c:v>1.3990000486373901</c:v>
                </c:pt>
                <c:pt idx="224">
                  <c:v>1.4019999504089355</c:v>
                </c:pt>
                <c:pt idx="225">
                  <c:v>1.4119999408721924</c:v>
                </c:pt>
                <c:pt idx="226">
                  <c:v>1.3980000019073486</c:v>
                </c:pt>
                <c:pt idx="227">
                  <c:v>1.3910000324249268</c:v>
                </c:pt>
                <c:pt idx="228">
                  <c:v>1.3849999904632568</c:v>
                </c:pt>
                <c:pt idx="229">
                  <c:v>1.3810000419616699</c:v>
                </c:pt>
                <c:pt idx="230">
                  <c:v>1.3799999952316284</c:v>
                </c:pt>
                <c:pt idx="231">
                  <c:v>1.3680000305175781</c:v>
                </c:pt>
                <c:pt idx="232">
                  <c:v>1.3730000257492065</c:v>
                </c:pt>
                <c:pt idx="233">
                  <c:v>1.3739999532699585</c:v>
                </c:pt>
                <c:pt idx="234">
                  <c:v>1.3799999952316284</c:v>
                </c:pt>
                <c:pt idx="235">
                  <c:v>1.3799999952316284</c:v>
                </c:pt>
                <c:pt idx="236">
                  <c:v>1.3769999742507935</c:v>
                </c:pt>
                <c:pt idx="237">
                  <c:v>1.3830000162124634</c:v>
                </c:pt>
                <c:pt idx="238">
                  <c:v>1.3849999904632568</c:v>
                </c:pt>
                <c:pt idx="239">
                  <c:v>1.3849999904632568</c:v>
                </c:pt>
                <c:pt idx="240">
                  <c:v>1.3940000534057617</c:v>
                </c:pt>
                <c:pt idx="241">
                  <c:v>1.3910000324249268</c:v>
                </c:pt>
                <c:pt idx="242">
                  <c:v>1.3919999599456787</c:v>
                </c:pt>
                <c:pt idx="243">
                  <c:v>1.3949999809265137</c:v>
                </c:pt>
                <c:pt idx="244">
                  <c:v>1.3949999809265137</c:v>
                </c:pt>
                <c:pt idx="245">
                  <c:v>1.3869999647140503</c:v>
                </c:pt>
                <c:pt idx="246">
                  <c:v>1.3919999599456787</c:v>
                </c:pt>
                <c:pt idx="247">
                  <c:v>1.3940000534057617</c:v>
                </c:pt>
                <c:pt idx="248">
                  <c:v>1.3919999599456787</c:v>
                </c:pt>
                <c:pt idx="249">
                  <c:v>1.3990000486373901</c:v>
                </c:pt>
                <c:pt idx="250">
                  <c:v>1.3910000324249268</c:v>
                </c:pt>
                <c:pt idx="251">
                  <c:v>1.378000020980835</c:v>
                </c:pt>
                <c:pt idx="252">
                  <c:v>1.3789999485015869</c:v>
                </c:pt>
                <c:pt idx="253">
                  <c:v>1.3830000162124634</c:v>
                </c:pt>
                <c:pt idx="254">
                  <c:v>1.3810000419616699</c:v>
                </c:pt>
                <c:pt idx="255">
                  <c:v>1.3760000467300415</c:v>
                </c:pt>
                <c:pt idx="256">
                  <c:v>1.371999979019165</c:v>
                </c:pt>
                <c:pt idx="257">
                  <c:v>1.3789999485015869</c:v>
                </c:pt>
                <c:pt idx="258">
                  <c:v>1.3789999485015869</c:v>
                </c:pt>
                <c:pt idx="259">
                  <c:v>1.3710000514984131</c:v>
                </c:pt>
                <c:pt idx="260">
                  <c:v>1.3869999647140503</c:v>
                </c:pt>
                <c:pt idx="261">
                  <c:v>1.3990000486373901</c:v>
                </c:pt>
                <c:pt idx="262">
                  <c:v>1.3969999551773071</c:v>
                </c:pt>
                <c:pt idx="263">
                  <c:v>1.3980000019073486</c:v>
                </c:pt>
                <c:pt idx="264">
                  <c:v>1.3880000114440918</c:v>
                </c:pt>
                <c:pt idx="265">
                  <c:v>1.3910000324249268</c:v>
                </c:pt>
                <c:pt idx="266">
                  <c:v>1.3789999485015869</c:v>
                </c:pt>
                <c:pt idx="267">
                  <c:v>1.3760000467300415</c:v>
                </c:pt>
                <c:pt idx="268">
                  <c:v>1.3650000095367432</c:v>
                </c:pt>
                <c:pt idx="269">
                  <c:v>1.3600000143051147</c:v>
                </c:pt>
                <c:pt idx="270">
                  <c:v>1.3480000495910645</c:v>
                </c:pt>
                <c:pt idx="271">
                  <c:v>1.3300000429153442</c:v>
                </c:pt>
                <c:pt idx="272">
                  <c:v>1.3190000057220459</c:v>
                </c:pt>
                <c:pt idx="273">
                  <c:v>1.3140000104904175</c:v>
                </c:pt>
                <c:pt idx="274">
                  <c:v>1.312000036239624</c:v>
                </c:pt>
                <c:pt idx="275">
                  <c:v>1.3040000200271606</c:v>
                </c:pt>
                <c:pt idx="276">
                  <c:v>1.3250000476837158</c:v>
                </c:pt>
                <c:pt idx="277">
                  <c:v>1.3289999961853027</c:v>
                </c:pt>
                <c:pt idx="278">
                  <c:v>1.2920000553131104</c:v>
                </c:pt>
                <c:pt idx="279">
                  <c:v>1.2829999923706055</c:v>
                </c:pt>
                <c:pt idx="280">
                  <c:v>1.284000039100647</c:v>
                </c:pt>
                <c:pt idx="281">
                  <c:v>1.2829999923706055</c:v>
                </c:pt>
                <c:pt idx="282">
                  <c:v>1.284000039100647</c:v>
                </c:pt>
                <c:pt idx="283">
                  <c:v>1.2510000467300415</c:v>
                </c:pt>
                <c:pt idx="284">
                  <c:v>1.2719999551773071</c:v>
                </c:pt>
                <c:pt idx="285">
                  <c:v>1.2849999666213989</c:v>
                </c:pt>
                <c:pt idx="286">
                  <c:v>1.309999942779541</c:v>
                </c:pt>
                <c:pt idx="287">
                  <c:v>1.3320000171661377</c:v>
                </c:pt>
                <c:pt idx="288">
                  <c:v>1.3600000143051147</c:v>
                </c:pt>
                <c:pt idx="289">
                  <c:v>1.3400000333786011</c:v>
                </c:pt>
                <c:pt idx="290">
                  <c:v>1.3250000476837158</c:v>
                </c:pt>
                <c:pt idx="291">
                  <c:v>1.3329999446868896</c:v>
                </c:pt>
                <c:pt idx="292">
                  <c:v>1.343000054359436</c:v>
                </c:pt>
                <c:pt idx="293">
                  <c:v>1.3459999561309814</c:v>
                </c:pt>
                <c:pt idx="294">
                  <c:v>1.3450000286102295</c:v>
                </c:pt>
                <c:pt idx="295">
                  <c:v>1.3550000190734863</c:v>
                </c:pt>
                <c:pt idx="296">
                  <c:v>1.3559999465942383</c:v>
                </c:pt>
                <c:pt idx="297">
                  <c:v>1.3559999465942383</c:v>
                </c:pt>
                <c:pt idx="298">
                  <c:v>1.371999979019165</c:v>
                </c:pt>
                <c:pt idx="299">
                  <c:v>1.3760000467300415</c:v>
                </c:pt>
                <c:pt idx="300">
                  <c:v>1.3830000162124634</c:v>
                </c:pt>
                <c:pt idx="301">
                  <c:v>1.3799999952316284</c:v>
                </c:pt>
                <c:pt idx="302">
                  <c:v>1.371999979019165</c:v>
                </c:pt>
                <c:pt idx="303">
                  <c:v>1.3650000095367432</c:v>
                </c:pt>
                <c:pt idx="304">
                  <c:v>1.3480000495910645</c:v>
                </c:pt>
                <c:pt idx="305">
                  <c:v>1.3029999732971191</c:v>
                </c:pt>
                <c:pt idx="306">
                  <c:v>1.281999945640564</c:v>
                </c:pt>
                <c:pt idx="307">
                  <c:v>1.3109999895095825</c:v>
                </c:pt>
                <c:pt idx="308">
                  <c:v>1.4270000457763672</c:v>
                </c:pt>
                <c:pt idx="309">
                  <c:v>1.5920000076293945</c:v>
                </c:pt>
                <c:pt idx="310">
                  <c:v>1.7740000486373901</c:v>
                </c:pt>
                <c:pt idx="311">
                  <c:v>1.9550000429153442</c:v>
                </c:pt>
                <c:pt idx="312">
                  <c:v>2.1570000648498535</c:v>
                </c:pt>
                <c:pt idx="313">
                  <c:v>2.3689999580383301</c:v>
                </c:pt>
                <c:pt idx="314">
                  <c:v>2.5989999771118164</c:v>
                </c:pt>
                <c:pt idx="315">
                  <c:v>2.8489999771118164</c:v>
                </c:pt>
                <c:pt idx="316">
                  <c:v>3.121999979019165</c:v>
                </c:pt>
                <c:pt idx="317">
                  <c:v>3.4010000228881836</c:v>
                </c:pt>
                <c:pt idx="318">
                  <c:v>3.7039999961853027</c:v>
                </c:pt>
                <c:pt idx="319">
                  <c:v>4.0130000114440918</c:v>
                </c:pt>
                <c:pt idx="320">
                  <c:v>4.3179998397827148</c:v>
                </c:pt>
                <c:pt idx="321">
                  <c:v>4.6420001983642578</c:v>
                </c:pt>
                <c:pt idx="322">
                  <c:v>4.9510002136230469</c:v>
                </c:pt>
                <c:pt idx="323">
                  <c:v>5.2600002288818359</c:v>
                </c:pt>
                <c:pt idx="324">
                  <c:v>5.570000171661377</c:v>
                </c:pt>
                <c:pt idx="325">
                  <c:v>5.874000072479248</c:v>
                </c:pt>
                <c:pt idx="326">
                  <c:v>6.1729998588562012</c:v>
                </c:pt>
                <c:pt idx="327">
                  <c:v>6.4809999465942383</c:v>
                </c:pt>
                <c:pt idx="328">
                  <c:v>6.7769999504089355</c:v>
                </c:pt>
                <c:pt idx="329">
                  <c:v>7.0840001106262207</c:v>
                </c:pt>
                <c:pt idx="330">
                  <c:v>7.380000114440918</c:v>
                </c:pt>
                <c:pt idx="331">
                  <c:v>7.6560001373291016</c:v>
                </c:pt>
                <c:pt idx="332">
                  <c:v>7.8429999351501465</c:v>
                </c:pt>
                <c:pt idx="333">
                  <c:v>7.9260001182556152</c:v>
                </c:pt>
                <c:pt idx="334">
                  <c:v>7.9499998092651367</c:v>
                </c:pt>
                <c:pt idx="335">
                  <c:v>7.9439997673034668</c:v>
                </c:pt>
                <c:pt idx="336">
                  <c:v>7.9279999732971191</c:v>
                </c:pt>
                <c:pt idx="337">
                  <c:v>7.8819999694824219</c:v>
                </c:pt>
                <c:pt idx="338">
                  <c:v>7.8850002288818359</c:v>
                </c:pt>
                <c:pt idx="339">
                  <c:v>7.9629998207092285</c:v>
                </c:pt>
                <c:pt idx="340">
                  <c:v>8.0150003433227539</c:v>
                </c:pt>
                <c:pt idx="341">
                  <c:v>8.0629997253417969</c:v>
                </c:pt>
                <c:pt idx="342">
                  <c:v>8.0819997787475586</c:v>
                </c:pt>
                <c:pt idx="343">
                  <c:v>8.0880002975463867</c:v>
                </c:pt>
                <c:pt idx="344">
                  <c:v>8.1079998016357422</c:v>
                </c:pt>
                <c:pt idx="345">
                  <c:v>8.1309995651245117</c:v>
                </c:pt>
                <c:pt idx="346">
                  <c:v>8.1429996490478516</c:v>
                </c:pt>
                <c:pt idx="347">
                  <c:v>8.1520004272460938</c:v>
                </c:pt>
                <c:pt idx="348">
                  <c:v>8.1709995269775391</c:v>
                </c:pt>
                <c:pt idx="349">
                  <c:v>8.1739997863769531</c:v>
                </c:pt>
                <c:pt idx="350">
                  <c:v>8.1929998397827148</c:v>
                </c:pt>
                <c:pt idx="351">
                  <c:v>8.1909999847412109</c:v>
                </c:pt>
                <c:pt idx="352">
                  <c:v>8.1969995498657227</c:v>
                </c:pt>
                <c:pt idx="353">
                  <c:v>8.199000358581543</c:v>
                </c:pt>
                <c:pt idx="354">
                  <c:v>8.1949996948242188</c:v>
                </c:pt>
                <c:pt idx="355">
                  <c:v>8.2019996643066406</c:v>
                </c:pt>
                <c:pt idx="356">
                  <c:v>8.199000358581543</c:v>
                </c:pt>
                <c:pt idx="357">
                  <c:v>8.1979999542236328</c:v>
                </c:pt>
                <c:pt idx="358">
                  <c:v>8.2049999237060547</c:v>
                </c:pt>
                <c:pt idx="359">
                  <c:v>8.2119998931884766</c:v>
                </c:pt>
                <c:pt idx="360">
                  <c:v>8.2030000686645508</c:v>
                </c:pt>
                <c:pt idx="361">
                  <c:v>8.1929998397827148</c:v>
                </c:pt>
                <c:pt idx="362">
                  <c:v>8.1899995803833008</c:v>
                </c:pt>
                <c:pt idx="363">
                  <c:v>8.1920003890991211</c:v>
                </c:pt>
                <c:pt idx="364">
                  <c:v>8.194000244140625</c:v>
                </c:pt>
                <c:pt idx="365">
                  <c:v>8.1870002746582031</c:v>
                </c:pt>
                <c:pt idx="366">
                  <c:v>8.194000244140625</c:v>
                </c:pt>
                <c:pt idx="367">
                  <c:v>8.2080001831054688</c:v>
                </c:pt>
                <c:pt idx="368">
                  <c:v>8.2049999237060547</c:v>
                </c:pt>
                <c:pt idx="369">
                  <c:v>8.1899995803833008</c:v>
                </c:pt>
                <c:pt idx="370">
                  <c:v>8.1909999847412109</c:v>
                </c:pt>
                <c:pt idx="371">
                  <c:v>8.1909999847412109</c:v>
                </c:pt>
                <c:pt idx="372">
                  <c:v>8.1909999847412109</c:v>
                </c:pt>
                <c:pt idx="373">
                  <c:v>8.189000129699707</c:v>
                </c:pt>
                <c:pt idx="374">
                  <c:v>8.1949996948242188</c:v>
                </c:pt>
                <c:pt idx="375">
                  <c:v>8.189000129699707</c:v>
                </c:pt>
                <c:pt idx="376">
                  <c:v>8.1780004501342773</c:v>
                </c:pt>
                <c:pt idx="377">
                  <c:v>8.180999755859375</c:v>
                </c:pt>
                <c:pt idx="378">
                  <c:v>8.180999755859375</c:v>
                </c:pt>
                <c:pt idx="379">
                  <c:v>8.1820001602172852</c:v>
                </c:pt>
                <c:pt idx="380">
                  <c:v>8.1840000152587891</c:v>
                </c:pt>
                <c:pt idx="381">
                  <c:v>8.189000129699707</c:v>
                </c:pt>
                <c:pt idx="382">
                  <c:v>8.189000129699707</c:v>
                </c:pt>
                <c:pt idx="383">
                  <c:v>8.185999870300293</c:v>
                </c:pt>
                <c:pt idx="384">
                  <c:v>8.1870002746582031</c:v>
                </c:pt>
                <c:pt idx="385">
                  <c:v>8.1850004196166992</c:v>
                </c:pt>
                <c:pt idx="386">
                  <c:v>8.1800003051757813</c:v>
                </c:pt>
                <c:pt idx="387">
                  <c:v>8.1829996109008789</c:v>
                </c:pt>
                <c:pt idx="388">
                  <c:v>8.1780004501342773</c:v>
                </c:pt>
                <c:pt idx="389">
                  <c:v>8.1780004501342773</c:v>
                </c:pt>
                <c:pt idx="390">
                  <c:v>8.1800003051757813</c:v>
                </c:pt>
                <c:pt idx="391">
                  <c:v>8.1789999008178711</c:v>
                </c:pt>
                <c:pt idx="392">
                  <c:v>8.185999870300293</c:v>
                </c:pt>
                <c:pt idx="393">
                  <c:v>8.180999755859375</c:v>
                </c:pt>
                <c:pt idx="394">
                  <c:v>8.1920003890991211</c:v>
                </c:pt>
                <c:pt idx="395">
                  <c:v>8.1920003890991211</c:v>
                </c:pt>
                <c:pt idx="396">
                  <c:v>8.185999870300293</c:v>
                </c:pt>
                <c:pt idx="397">
                  <c:v>8.185999870300293</c:v>
                </c:pt>
                <c:pt idx="398">
                  <c:v>8.1780004501342773</c:v>
                </c:pt>
                <c:pt idx="399">
                  <c:v>8.1739997863769531</c:v>
                </c:pt>
                <c:pt idx="400">
                  <c:v>8.1780004501342773</c:v>
                </c:pt>
                <c:pt idx="401">
                  <c:v>8.1800003051757813</c:v>
                </c:pt>
                <c:pt idx="402">
                  <c:v>8.1870002746582031</c:v>
                </c:pt>
                <c:pt idx="403">
                  <c:v>8.1979999542236328</c:v>
                </c:pt>
                <c:pt idx="404">
                  <c:v>8.189000129699707</c:v>
                </c:pt>
                <c:pt idx="405">
                  <c:v>8.1750001907348633</c:v>
                </c:pt>
                <c:pt idx="406">
                  <c:v>8.1700000762939453</c:v>
                </c:pt>
                <c:pt idx="407">
                  <c:v>8.1619997024536133</c:v>
                </c:pt>
                <c:pt idx="408">
                  <c:v>8.1660003662109375</c:v>
                </c:pt>
                <c:pt idx="409">
                  <c:v>8.1700000762939453</c:v>
                </c:pt>
                <c:pt idx="410">
                  <c:v>8.175999641418457</c:v>
                </c:pt>
                <c:pt idx="411">
                  <c:v>8.180999755859375</c:v>
                </c:pt>
                <c:pt idx="412">
                  <c:v>8.1730003356933594</c:v>
                </c:pt>
                <c:pt idx="413">
                  <c:v>8.1730003356933594</c:v>
                </c:pt>
                <c:pt idx="414">
                  <c:v>8.1780004501342773</c:v>
                </c:pt>
                <c:pt idx="415">
                  <c:v>8.1689996719360352</c:v>
                </c:pt>
                <c:pt idx="416">
                  <c:v>8.1590003967285156</c:v>
                </c:pt>
                <c:pt idx="417">
                  <c:v>8.1619997024536133</c:v>
                </c:pt>
                <c:pt idx="418">
                  <c:v>8.1549997329711914</c:v>
                </c:pt>
                <c:pt idx="419">
                  <c:v>8.1440000534057617</c:v>
                </c:pt>
                <c:pt idx="420">
                  <c:v>8.1389999389648438</c:v>
                </c:pt>
                <c:pt idx="421">
                  <c:v>8.1350002288818359</c:v>
                </c:pt>
                <c:pt idx="422">
                  <c:v>8.1260004043579102</c:v>
                </c:pt>
                <c:pt idx="423">
                  <c:v>8.1350002288818359</c:v>
                </c:pt>
                <c:pt idx="424">
                  <c:v>8.1379995346069336</c:v>
                </c:pt>
                <c:pt idx="425">
                  <c:v>8.1350002288818359</c:v>
                </c:pt>
                <c:pt idx="426">
                  <c:v>8.125</c:v>
                </c:pt>
                <c:pt idx="427">
                  <c:v>8.1190004348754883</c:v>
                </c:pt>
                <c:pt idx="428">
                  <c:v>8.116999626159668</c:v>
                </c:pt>
                <c:pt idx="429">
                  <c:v>8.1160001754760742</c:v>
                </c:pt>
                <c:pt idx="430">
                  <c:v>8.1070003509521484</c:v>
                </c:pt>
                <c:pt idx="431">
                  <c:v>8.074000358581543</c:v>
                </c:pt>
                <c:pt idx="432">
                  <c:v>8.055999755859375</c:v>
                </c:pt>
                <c:pt idx="433">
                  <c:v>8.0290002822875977</c:v>
                </c:pt>
                <c:pt idx="434">
                  <c:v>8.0319995880126953</c:v>
                </c:pt>
                <c:pt idx="435">
                  <c:v>8.0340003967285156</c:v>
                </c:pt>
                <c:pt idx="436">
                  <c:v>8.0489997863769531</c:v>
                </c:pt>
                <c:pt idx="437">
                  <c:v>8.0790004730224609</c:v>
                </c:pt>
                <c:pt idx="438">
                  <c:v>8.0930004119873047</c:v>
                </c:pt>
                <c:pt idx="439">
                  <c:v>8.1210002899169922</c:v>
                </c:pt>
                <c:pt idx="440">
                  <c:v>8.1219997406005859</c:v>
                </c:pt>
                <c:pt idx="441">
                  <c:v>8.1370000839233398</c:v>
                </c:pt>
                <c:pt idx="442">
                  <c:v>8.1370000839233398</c:v>
                </c:pt>
                <c:pt idx="443">
                  <c:v>8.1359996795654297</c:v>
                </c:pt>
                <c:pt idx="444">
                  <c:v>8.0959997177124023</c:v>
                </c:pt>
                <c:pt idx="445">
                  <c:v>8.0600004196166992</c:v>
                </c:pt>
                <c:pt idx="446">
                  <c:v>8.0279998779296875</c:v>
                </c:pt>
                <c:pt idx="447">
                  <c:v>8.0310001373291016</c:v>
                </c:pt>
                <c:pt idx="448">
                  <c:v>8.0469999313354492</c:v>
                </c:pt>
                <c:pt idx="449">
                  <c:v>8.0659999847412109</c:v>
                </c:pt>
                <c:pt idx="450">
                  <c:v>8.1020002365112305</c:v>
                </c:pt>
                <c:pt idx="451">
                  <c:v>8.1180000305175781</c:v>
                </c:pt>
                <c:pt idx="452">
                  <c:v>8.1129999160766602</c:v>
                </c:pt>
                <c:pt idx="453">
                  <c:v>8.1020002365112305</c:v>
                </c:pt>
                <c:pt idx="454">
                  <c:v>8.1140003204345703</c:v>
                </c:pt>
                <c:pt idx="455">
                  <c:v>8.1099996566772461</c:v>
                </c:pt>
                <c:pt idx="456">
                  <c:v>8.1090002059936523</c:v>
                </c:pt>
                <c:pt idx="457">
                  <c:v>8.1090002059936523</c:v>
                </c:pt>
                <c:pt idx="458">
                  <c:v>8.1090002059936523</c:v>
                </c:pt>
                <c:pt idx="459">
                  <c:v>8.1029996871948242</c:v>
                </c:pt>
                <c:pt idx="460">
                  <c:v>8.1020002365112305</c:v>
                </c:pt>
                <c:pt idx="461">
                  <c:v>8.1070003509521484</c:v>
                </c:pt>
                <c:pt idx="462">
                  <c:v>8.1099996566772461</c:v>
                </c:pt>
                <c:pt idx="463">
                  <c:v>8.1140003204345703</c:v>
                </c:pt>
                <c:pt idx="464">
                  <c:v>8.1140003204345703</c:v>
                </c:pt>
                <c:pt idx="465">
                  <c:v>8.1190004348754883</c:v>
                </c:pt>
                <c:pt idx="466">
                  <c:v>8.1289997100830078</c:v>
                </c:pt>
                <c:pt idx="467">
                  <c:v>8.1470003128051758</c:v>
                </c:pt>
                <c:pt idx="468">
                  <c:v>8.1569995880126953</c:v>
                </c:pt>
                <c:pt idx="469">
                  <c:v>8.1599998474121094</c:v>
                </c:pt>
                <c:pt idx="470">
                  <c:v>8.1599998474121094</c:v>
                </c:pt>
                <c:pt idx="471">
                  <c:v>8.1590003967285156</c:v>
                </c:pt>
                <c:pt idx="472">
                  <c:v>8.1429996490478516</c:v>
                </c:pt>
                <c:pt idx="473">
                  <c:v>8.1359996795654297</c:v>
                </c:pt>
                <c:pt idx="474">
                  <c:v>8.1190004348754883</c:v>
                </c:pt>
                <c:pt idx="475">
                  <c:v>8.1099996566772461</c:v>
                </c:pt>
                <c:pt idx="476">
                  <c:v>8.1049995422363281</c:v>
                </c:pt>
                <c:pt idx="477">
                  <c:v>8.0979995727539063</c:v>
                </c:pt>
                <c:pt idx="478">
                  <c:v>8.1020002365112305</c:v>
                </c:pt>
                <c:pt idx="479">
                  <c:v>8.1149997711181641</c:v>
                </c:pt>
                <c:pt idx="480">
                  <c:v>8.1230001449584961</c:v>
                </c:pt>
                <c:pt idx="481">
                  <c:v>8.133000373840332</c:v>
                </c:pt>
                <c:pt idx="482">
                  <c:v>8.116999626159668</c:v>
                </c:pt>
                <c:pt idx="483">
                  <c:v>8.0869998931884766</c:v>
                </c:pt>
                <c:pt idx="484">
                  <c:v>8.0900001525878906</c:v>
                </c:pt>
                <c:pt idx="485">
                  <c:v>8.069000244140625</c:v>
                </c:pt>
                <c:pt idx="486">
                  <c:v>8.0670003890991211</c:v>
                </c:pt>
                <c:pt idx="487">
                  <c:v>8.0670003890991211</c:v>
                </c:pt>
                <c:pt idx="488">
                  <c:v>8.0649995803833008</c:v>
                </c:pt>
                <c:pt idx="489">
                  <c:v>8.0679998397827148</c:v>
                </c:pt>
                <c:pt idx="490">
                  <c:v>8.064000129699707</c:v>
                </c:pt>
                <c:pt idx="491">
                  <c:v>8.0579996109008789</c:v>
                </c:pt>
                <c:pt idx="492">
                  <c:v>8.0570001602172852</c:v>
                </c:pt>
                <c:pt idx="493">
                  <c:v>8.0670003890991211</c:v>
                </c:pt>
                <c:pt idx="494">
                  <c:v>8.0970001220703125</c:v>
                </c:pt>
                <c:pt idx="495">
                  <c:v>8.133000373840332</c:v>
                </c:pt>
                <c:pt idx="496">
                  <c:v>8.1689996719360352</c:v>
                </c:pt>
                <c:pt idx="497">
                  <c:v>8.1870002746582031</c:v>
                </c:pt>
                <c:pt idx="498">
                  <c:v>8.194000244140625</c:v>
                </c:pt>
                <c:pt idx="499">
                  <c:v>8.2010002136230469</c:v>
                </c:pt>
                <c:pt idx="500">
                  <c:v>8.2100000381469727</c:v>
                </c:pt>
                <c:pt idx="501">
                  <c:v>8.2119998931884766</c:v>
                </c:pt>
                <c:pt idx="502">
                  <c:v>8.2229995727539063</c:v>
                </c:pt>
                <c:pt idx="503">
                  <c:v>8.2189998626708984</c:v>
                </c:pt>
                <c:pt idx="504">
                  <c:v>8.2180004119873047</c:v>
                </c:pt>
                <c:pt idx="505">
                  <c:v>8.2209997177124023</c:v>
                </c:pt>
                <c:pt idx="506">
                  <c:v>8.2259998321533203</c:v>
                </c:pt>
                <c:pt idx="507">
                  <c:v>8.2270002365112305</c:v>
                </c:pt>
                <c:pt idx="508">
                  <c:v>8.2180004119873047</c:v>
                </c:pt>
                <c:pt idx="509">
                  <c:v>8.2089996337890625</c:v>
                </c:pt>
                <c:pt idx="510">
                  <c:v>8.2119998931884766</c:v>
                </c:pt>
                <c:pt idx="511">
                  <c:v>8.2220001220703125</c:v>
                </c:pt>
                <c:pt idx="512">
                  <c:v>8.2229995727539063</c:v>
                </c:pt>
                <c:pt idx="513">
                  <c:v>8.2340002059936523</c:v>
                </c:pt>
                <c:pt idx="514">
                  <c:v>8.2239999771118164</c:v>
                </c:pt>
                <c:pt idx="515">
                  <c:v>8.2200002670288086</c:v>
                </c:pt>
                <c:pt idx="516">
                  <c:v>8.2239999771118164</c:v>
                </c:pt>
                <c:pt idx="517">
                  <c:v>8.2209997177124023</c:v>
                </c:pt>
                <c:pt idx="518">
                  <c:v>8.2279996871948242</c:v>
                </c:pt>
                <c:pt idx="519">
                  <c:v>8.2229995727539063</c:v>
                </c:pt>
                <c:pt idx="520">
                  <c:v>8.2290000915527344</c:v>
                </c:pt>
                <c:pt idx="521">
                  <c:v>8.2270002365112305</c:v>
                </c:pt>
                <c:pt idx="522">
                  <c:v>8.2180004119873047</c:v>
                </c:pt>
                <c:pt idx="523">
                  <c:v>8.2089996337890625</c:v>
                </c:pt>
                <c:pt idx="524">
                  <c:v>8.2080001831054688</c:v>
                </c:pt>
                <c:pt idx="525">
                  <c:v>8.2130002975463867</c:v>
                </c:pt>
                <c:pt idx="526">
                  <c:v>8.2159996032714844</c:v>
                </c:pt>
                <c:pt idx="527">
                  <c:v>8.2189998626708984</c:v>
                </c:pt>
                <c:pt idx="528">
                  <c:v>8.2239999771118164</c:v>
                </c:pt>
                <c:pt idx="529">
                  <c:v>8.2200002670288086</c:v>
                </c:pt>
                <c:pt idx="530">
                  <c:v>8.2250003814697266</c:v>
                </c:pt>
                <c:pt idx="531">
                  <c:v>8.2150001525878906</c:v>
                </c:pt>
                <c:pt idx="532">
                  <c:v>8.2170000076293945</c:v>
                </c:pt>
                <c:pt idx="533">
                  <c:v>8.2209997177124023</c:v>
                </c:pt>
                <c:pt idx="534">
                  <c:v>8.2180004119873047</c:v>
                </c:pt>
                <c:pt idx="535">
                  <c:v>8.2290000915527344</c:v>
                </c:pt>
                <c:pt idx="536">
                  <c:v>8.2180004119873047</c:v>
                </c:pt>
                <c:pt idx="537">
                  <c:v>8.2180004119873047</c:v>
                </c:pt>
                <c:pt idx="538">
                  <c:v>8.2250003814697266</c:v>
                </c:pt>
                <c:pt idx="539">
                  <c:v>8.2329998016357422</c:v>
                </c:pt>
                <c:pt idx="540">
                  <c:v>8.2279996871948242</c:v>
                </c:pt>
                <c:pt idx="541">
                  <c:v>8.2279996871948242</c:v>
                </c:pt>
                <c:pt idx="542">
                  <c:v>8.2209997177124023</c:v>
                </c:pt>
                <c:pt idx="543">
                  <c:v>8.2189998626708984</c:v>
                </c:pt>
                <c:pt idx="544">
                  <c:v>8.2110004425048828</c:v>
                </c:pt>
                <c:pt idx="545">
                  <c:v>8.2139997482299805</c:v>
                </c:pt>
                <c:pt idx="546">
                  <c:v>8.2100000381469727</c:v>
                </c:pt>
                <c:pt idx="547">
                  <c:v>8.2220001220703125</c:v>
                </c:pt>
                <c:pt idx="548">
                  <c:v>8.2220001220703125</c:v>
                </c:pt>
                <c:pt idx="549">
                  <c:v>8.2150001525878906</c:v>
                </c:pt>
                <c:pt idx="550">
                  <c:v>8.2119998931884766</c:v>
                </c:pt>
                <c:pt idx="551">
                  <c:v>8.2180004119873047</c:v>
                </c:pt>
                <c:pt idx="552">
                  <c:v>8.2119998931884766</c:v>
                </c:pt>
                <c:pt idx="553">
                  <c:v>8.2170000076293945</c:v>
                </c:pt>
                <c:pt idx="554">
                  <c:v>8.2130002975463867</c:v>
                </c:pt>
                <c:pt idx="555">
                  <c:v>8.2049999237060547</c:v>
                </c:pt>
                <c:pt idx="556">
                  <c:v>8.1969995498657227</c:v>
                </c:pt>
                <c:pt idx="557">
                  <c:v>8.1909999847412109</c:v>
                </c:pt>
                <c:pt idx="558">
                  <c:v>8.1789999008178711</c:v>
                </c:pt>
                <c:pt idx="559">
                  <c:v>8.1829996109008789</c:v>
                </c:pt>
                <c:pt idx="560">
                  <c:v>8.1800003051757813</c:v>
                </c:pt>
                <c:pt idx="561">
                  <c:v>8.1820001602172852</c:v>
                </c:pt>
                <c:pt idx="562">
                  <c:v>8.1789999008178711</c:v>
                </c:pt>
                <c:pt idx="563">
                  <c:v>8.1730003356933594</c:v>
                </c:pt>
                <c:pt idx="564">
                  <c:v>8.1680002212524414</c:v>
                </c:pt>
                <c:pt idx="565">
                  <c:v>8.1730003356933594</c:v>
                </c:pt>
                <c:pt idx="566">
                  <c:v>8.1689996719360352</c:v>
                </c:pt>
                <c:pt idx="567">
                  <c:v>8.1669998168945313</c:v>
                </c:pt>
                <c:pt idx="568">
                  <c:v>8.1649999618530273</c:v>
                </c:pt>
                <c:pt idx="569">
                  <c:v>8.1730003356933594</c:v>
                </c:pt>
                <c:pt idx="570">
                  <c:v>8.180999755859375</c:v>
                </c:pt>
                <c:pt idx="571">
                  <c:v>8.180999755859375</c:v>
                </c:pt>
                <c:pt idx="572">
                  <c:v>8.1850004196166992</c:v>
                </c:pt>
                <c:pt idx="573">
                  <c:v>8.1800003051757813</c:v>
                </c:pt>
                <c:pt idx="574">
                  <c:v>8.1789999008178711</c:v>
                </c:pt>
                <c:pt idx="575">
                  <c:v>8.180999755859375</c:v>
                </c:pt>
                <c:pt idx="576">
                  <c:v>8.1879997253417969</c:v>
                </c:pt>
                <c:pt idx="577">
                  <c:v>8.2030000686645508</c:v>
                </c:pt>
                <c:pt idx="578">
                  <c:v>8.2019996643066406</c:v>
                </c:pt>
                <c:pt idx="579">
                  <c:v>8.2030000686645508</c:v>
                </c:pt>
                <c:pt idx="580">
                  <c:v>8.1960000991821289</c:v>
                </c:pt>
                <c:pt idx="581">
                  <c:v>8.1920003890991211</c:v>
                </c:pt>
                <c:pt idx="582">
                  <c:v>8.1979999542236328</c:v>
                </c:pt>
                <c:pt idx="583">
                  <c:v>8.189000129699707</c:v>
                </c:pt>
                <c:pt idx="584">
                  <c:v>8.185999870300293</c:v>
                </c:pt>
                <c:pt idx="585">
                  <c:v>8.185999870300293</c:v>
                </c:pt>
                <c:pt idx="586">
                  <c:v>8.1820001602172852</c:v>
                </c:pt>
                <c:pt idx="587">
                  <c:v>8.1850004196166992</c:v>
                </c:pt>
                <c:pt idx="588">
                  <c:v>8.1850004196166992</c:v>
                </c:pt>
                <c:pt idx="589">
                  <c:v>8.1800003051757813</c:v>
                </c:pt>
                <c:pt idx="590">
                  <c:v>8.1920003890991211</c:v>
                </c:pt>
                <c:pt idx="591">
                  <c:v>8.1879997253417969</c:v>
                </c:pt>
                <c:pt idx="592">
                  <c:v>8.1870002746582031</c:v>
                </c:pt>
                <c:pt idx="593">
                  <c:v>8.1850004196166992</c:v>
                </c:pt>
                <c:pt idx="594">
                  <c:v>8.1780004501342773</c:v>
                </c:pt>
                <c:pt idx="595">
                  <c:v>8.1750001907348633</c:v>
                </c:pt>
                <c:pt idx="596">
                  <c:v>8.2010002136230469</c:v>
                </c:pt>
                <c:pt idx="597">
                  <c:v>8.1979999542236328</c:v>
                </c:pt>
                <c:pt idx="598">
                  <c:v>8.1969995498657227</c:v>
                </c:pt>
                <c:pt idx="599">
                  <c:v>8.1960000991821289</c:v>
                </c:pt>
                <c:pt idx="600">
                  <c:v>8.1879997253417969</c:v>
                </c:pt>
                <c:pt idx="601">
                  <c:v>8.1840000152587891</c:v>
                </c:pt>
                <c:pt idx="602">
                  <c:v>8.180999755859375</c:v>
                </c:pt>
                <c:pt idx="603">
                  <c:v>8.1709995269775391</c:v>
                </c:pt>
                <c:pt idx="604">
                  <c:v>8.1630001068115234</c:v>
                </c:pt>
                <c:pt idx="605">
                  <c:v>8.1630001068115234</c:v>
                </c:pt>
                <c:pt idx="606">
                  <c:v>8.1660003662109375</c:v>
                </c:pt>
                <c:pt idx="607">
                  <c:v>8.1649999618530273</c:v>
                </c:pt>
                <c:pt idx="608">
                  <c:v>8.1719999313354492</c:v>
                </c:pt>
                <c:pt idx="609">
                  <c:v>8.1649999618530273</c:v>
                </c:pt>
                <c:pt idx="610">
                  <c:v>8.1669998168945313</c:v>
                </c:pt>
                <c:pt idx="611">
                  <c:v>8.1700000762939453</c:v>
                </c:pt>
                <c:pt idx="612">
                  <c:v>8.1689996719360352</c:v>
                </c:pt>
                <c:pt idx="613">
                  <c:v>8.1750001907348633</c:v>
                </c:pt>
                <c:pt idx="614">
                  <c:v>8.1700000762939453</c:v>
                </c:pt>
                <c:pt idx="615">
                  <c:v>8.1639995574951172</c:v>
                </c:pt>
                <c:pt idx="616">
                  <c:v>8.1700000762939453</c:v>
                </c:pt>
                <c:pt idx="617">
                  <c:v>8.1280002593994141</c:v>
                </c:pt>
                <c:pt idx="618">
                  <c:v>8.1070003509521484</c:v>
                </c:pt>
                <c:pt idx="619">
                  <c:v>8.0629997253417969</c:v>
                </c:pt>
                <c:pt idx="620">
                  <c:v>8.0489997863769531</c:v>
                </c:pt>
                <c:pt idx="621">
                  <c:v>8.0600004196166992</c:v>
                </c:pt>
                <c:pt idx="622">
                  <c:v>8.0670003890991211</c:v>
                </c:pt>
                <c:pt idx="623">
                  <c:v>8.1129999160766602</c:v>
                </c:pt>
                <c:pt idx="624">
                  <c:v>8.1639995574951172</c:v>
                </c:pt>
                <c:pt idx="625">
                  <c:v>8.1359996795654297</c:v>
                </c:pt>
                <c:pt idx="626">
                  <c:v>8.1450004577636719</c:v>
                </c:pt>
                <c:pt idx="627">
                  <c:v>8.1529998779296875</c:v>
                </c:pt>
                <c:pt idx="628">
                  <c:v>8.180999755859375</c:v>
                </c:pt>
                <c:pt idx="629">
                  <c:v>8.2299995422363281</c:v>
                </c:pt>
                <c:pt idx="630">
                  <c:v>8.2530002593994141</c:v>
                </c:pt>
                <c:pt idx="631">
                  <c:v>8.2819995880126953</c:v>
                </c:pt>
                <c:pt idx="632">
                  <c:v>8.3050003051757813</c:v>
                </c:pt>
                <c:pt idx="633">
                  <c:v>8.3129997253417969</c:v>
                </c:pt>
                <c:pt idx="634">
                  <c:v>8.3219995498657227</c:v>
                </c:pt>
                <c:pt idx="635">
                  <c:v>8.3420000076293945</c:v>
                </c:pt>
                <c:pt idx="636">
                  <c:v>8.3579998016357422</c:v>
                </c:pt>
                <c:pt idx="637">
                  <c:v>8.3629999160766602</c:v>
                </c:pt>
                <c:pt idx="638">
                  <c:v>8.3660001754760742</c:v>
                </c:pt>
                <c:pt idx="639">
                  <c:v>8.3599996566772461</c:v>
                </c:pt>
                <c:pt idx="640">
                  <c:v>8.3739995956420898</c:v>
                </c:pt>
                <c:pt idx="641">
                  <c:v>8.3649997711181641</c:v>
                </c:pt>
                <c:pt idx="642">
                  <c:v>8.3629999160766602</c:v>
                </c:pt>
                <c:pt idx="643">
                  <c:v>8.3599996566772461</c:v>
                </c:pt>
                <c:pt idx="644">
                  <c:v>8.3579998016357422</c:v>
                </c:pt>
                <c:pt idx="645">
                  <c:v>8.3680000305175781</c:v>
                </c:pt>
                <c:pt idx="646">
                  <c:v>8.3680000305175781</c:v>
                </c:pt>
                <c:pt idx="647">
                  <c:v>8.3660001754760742</c:v>
                </c:pt>
                <c:pt idx="648">
                  <c:v>8.3579998016357422</c:v>
                </c:pt>
                <c:pt idx="649">
                  <c:v>8.3680000305175781</c:v>
                </c:pt>
                <c:pt idx="650">
                  <c:v>8.3640003204345703</c:v>
                </c:pt>
                <c:pt idx="651">
                  <c:v>8.3680000305175781</c:v>
                </c:pt>
                <c:pt idx="652">
                  <c:v>8.3649997711181641</c:v>
                </c:pt>
                <c:pt idx="653">
                  <c:v>8.3549995422363281</c:v>
                </c:pt>
                <c:pt idx="654">
                  <c:v>8.3660001754760742</c:v>
                </c:pt>
                <c:pt idx="655">
                  <c:v>8.3570003509521484</c:v>
                </c:pt>
                <c:pt idx="656">
                  <c:v>8.3710002899169922</c:v>
                </c:pt>
                <c:pt idx="657">
                  <c:v>8.369999885559082</c:v>
                </c:pt>
                <c:pt idx="658">
                  <c:v>8.3760004043579102</c:v>
                </c:pt>
                <c:pt idx="659">
                  <c:v>8.3769998550415039</c:v>
                </c:pt>
                <c:pt idx="660">
                  <c:v>8.3780002593994141</c:v>
                </c:pt>
                <c:pt idx="661">
                  <c:v>8.3730001449584961</c:v>
                </c:pt>
                <c:pt idx="662">
                  <c:v>8.3680000305175781</c:v>
                </c:pt>
                <c:pt idx="663">
                  <c:v>8.3760004043579102</c:v>
                </c:pt>
                <c:pt idx="664">
                  <c:v>8.4239997863769531</c:v>
                </c:pt>
                <c:pt idx="665">
                  <c:v>8.5710000991821289</c:v>
                </c:pt>
                <c:pt idx="666">
                  <c:v>8.7969999313354492</c:v>
                </c:pt>
                <c:pt idx="667">
                  <c:v>9.0249996185302734</c:v>
                </c:pt>
                <c:pt idx="668">
                  <c:v>9.2770004272460938</c:v>
                </c:pt>
                <c:pt idx="669">
                  <c:v>9.5290002822875977</c:v>
                </c:pt>
                <c:pt idx="670">
                  <c:v>9.8030004501342773</c:v>
                </c:pt>
                <c:pt idx="671">
                  <c:v>10.095000267028809</c:v>
                </c:pt>
                <c:pt idx="672">
                  <c:v>10.383999824523926</c:v>
                </c:pt>
                <c:pt idx="673">
                  <c:v>10.689999580383301</c:v>
                </c:pt>
                <c:pt idx="674">
                  <c:v>10.991999626159668</c:v>
                </c:pt>
                <c:pt idx="675">
                  <c:v>11.291000366210938</c:v>
                </c:pt>
                <c:pt idx="676">
                  <c:v>11.592000007629395</c:v>
                </c:pt>
                <c:pt idx="677">
                  <c:v>11.895000457763672</c:v>
                </c:pt>
                <c:pt idx="678">
                  <c:v>12.206000328063965</c:v>
                </c:pt>
                <c:pt idx="679">
                  <c:v>12.498000144958496</c:v>
                </c:pt>
                <c:pt idx="680">
                  <c:v>12.781000137329102</c:v>
                </c:pt>
                <c:pt idx="681">
                  <c:v>13.085000038146973</c:v>
                </c:pt>
                <c:pt idx="682">
                  <c:v>13.381999969482422</c:v>
                </c:pt>
                <c:pt idx="683">
                  <c:v>13.684000015258789</c:v>
                </c:pt>
                <c:pt idx="684">
                  <c:v>13.991000175476074</c:v>
                </c:pt>
                <c:pt idx="685">
                  <c:v>14.281000137329102</c:v>
                </c:pt>
                <c:pt idx="686">
                  <c:v>14.572999954223633</c:v>
                </c:pt>
                <c:pt idx="687">
                  <c:v>14.868000030517578</c:v>
                </c:pt>
                <c:pt idx="688">
                  <c:v>15.164999961853027</c:v>
                </c:pt>
                <c:pt idx="689">
                  <c:v>15.449999809265137</c:v>
                </c:pt>
                <c:pt idx="690">
                  <c:v>15.668999671936035</c:v>
                </c:pt>
                <c:pt idx="691">
                  <c:v>15.758999824523926</c:v>
                </c:pt>
                <c:pt idx="692">
                  <c:v>15.821999549865723</c:v>
                </c:pt>
                <c:pt idx="693">
                  <c:v>15.826000213623047</c:v>
                </c:pt>
                <c:pt idx="694">
                  <c:v>15.791999816894531</c:v>
                </c:pt>
                <c:pt idx="695">
                  <c:v>15.767000198364258</c:v>
                </c:pt>
                <c:pt idx="696">
                  <c:v>15.762999534606934</c:v>
                </c:pt>
                <c:pt idx="697">
                  <c:v>15.753999710083008</c:v>
                </c:pt>
                <c:pt idx="698">
                  <c:v>15.744999885559082</c:v>
                </c:pt>
                <c:pt idx="699">
                  <c:v>15.729000091552734</c:v>
                </c:pt>
                <c:pt idx="700">
                  <c:v>15.729000091552734</c:v>
                </c:pt>
                <c:pt idx="701">
                  <c:v>15.741000175476074</c:v>
                </c:pt>
                <c:pt idx="702">
                  <c:v>15.73799991607666</c:v>
                </c:pt>
                <c:pt idx="703">
                  <c:v>15.734000205993652</c:v>
                </c:pt>
                <c:pt idx="704">
                  <c:v>15.725000381469727</c:v>
                </c:pt>
                <c:pt idx="705">
                  <c:v>15.736000061035156</c:v>
                </c:pt>
                <c:pt idx="706">
                  <c:v>15.751999855041504</c:v>
                </c:pt>
                <c:pt idx="707">
                  <c:v>15.765999794006348</c:v>
                </c:pt>
                <c:pt idx="708">
                  <c:v>15.746999740600586</c:v>
                </c:pt>
                <c:pt idx="709">
                  <c:v>15.741000175476074</c:v>
                </c:pt>
                <c:pt idx="710">
                  <c:v>15.729000091552734</c:v>
                </c:pt>
                <c:pt idx="711">
                  <c:v>15.72700023651123</c:v>
                </c:pt>
                <c:pt idx="712">
                  <c:v>15.73900032043457</c:v>
                </c:pt>
                <c:pt idx="713">
                  <c:v>15.72599983215332</c:v>
                </c:pt>
                <c:pt idx="714">
                  <c:v>15.717000007629395</c:v>
                </c:pt>
                <c:pt idx="715">
                  <c:v>15.711999893188477</c:v>
                </c:pt>
                <c:pt idx="716">
                  <c:v>15.708999633789063</c:v>
                </c:pt>
                <c:pt idx="717">
                  <c:v>15.722000122070313</c:v>
                </c:pt>
                <c:pt idx="718">
                  <c:v>15.734000205993652</c:v>
                </c:pt>
                <c:pt idx="719">
                  <c:v>15.75100040435791</c:v>
                </c:pt>
                <c:pt idx="720">
                  <c:v>15.74899959564209</c:v>
                </c:pt>
                <c:pt idx="721">
                  <c:v>15.744999885559082</c:v>
                </c:pt>
                <c:pt idx="722">
                  <c:v>15.746999740600586</c:v>
                </c:pt>
                <c:pt idx="723">
                  <c:v>15.732999801635742</c:v>
                </c:pt>
                <c:pt idx="724">
                  <c:v>15.72599983215332</c:v>
                </c:pt>
                <c:pt idx="725">
                  <c:v>15.729000091552734</c:v>
                </c:pt>
                <c:pt idx="726">
                  <c:v>15.737000465393066</c:v>
                </c:pt>
                <c:pt idx="727">
                  <c:v>15.727999687194824</c:v>
                </c:pt>
                <c:pt idx="728">
                  <c:v>15.722000122070313</c:v>
                </c:pt>
                <c:pt idx="729">
                  <c:v>15.72700023651123</c:v>
                </c:pt>
                <c:pt idx="730">
                  <c:v>15.71399974822998</c:v>
                </c:pt>
                <c:pt idx="731">
                  <c:v>15.720000267028809</c:v>
                </c:pt>
                <c:pt idx="732">
                  <c:v>15.739999771118164</c:v>
                </c:pt>
                <c:pt idx="733">
                  <c:v>15.729000091552734</c:v>
                </c:pt>
                <c:pt idx="734">
                  <c:v>15.730999946594238</c:v>
                </c:pt>
                <c:pt idx="735">
                  <c:v>15.727999687194824</c:v>
                </c:pt>
                <c:pt idx="736">
                  <c:v>15.729000091552734</c:v>
                </c:pt>
                <c:pt idx="737">
                  <c:v>15.725000381469727</c:v>
                </c:pt>
                <c:pt idx="738">
                  <c:v>15.725000381469727</c:v>
                </c:pt>
                <c:pt idx="739">
                  <c:v>15.720000267028809</c:v>
                </c:pt>
                <c:pt idx="740">
                  <c:v>15.72700023651123</c:v>
                </c:pt>
                <c:pt idx="741">
                  <c:v>15.732000350952148</c:v>
                </c:pt>
                <c:pt idx="742">
                  <c:v>15.720999717712402</c:v>
                </c:pt>
                <c:pt idx="743">
                  <c:v>15.732000350952148</c:v>
                </c:pt>
                <c:pt idx="744">
                  <c:v>15.734999656677246</c:v>
                </c:pt>
                <c:pt idx="745">
                  <c:v>15.729999542236328</c:v>
                </c:pt>
                <c:pt idx="746">
                  <c:v>15.734999656677246</c:v>
                </c:pt>
                <c:pt idx="747">
                  <c:v>15.72599983215332</c:v>
                </c:pt>
                <c:pt idx="748">
                  <c:v>15.72700023651123</c:v>
                </c:pt>
                <c:pt idx="749">
                  <c:v>15.732999801635742</c:v>
                </c:pt>
                <c:pt idx="750">
                  <c:v>15.725000381469727</c:v>
                </c:pt>
                <c:pt idx="751">
                  <c:v>15.725000381469727</c:v>
                </c:pt>
                <c:pt idx="752">
                  <c:v>15.737000465393066</c:v>
                </c:pt>
                <c:pt idx="753">
                  <c:v>15.732000350952148</c:v>
                </c:pt>
                <c:pt idx="754">
                  <c:v>15.729000091552734</c:v>
                </c:pt>
                <c:pt idx="755">
                  <c:v>15.720000267028809</c:v>
                </c:pt>
                <c:pt idx="756">
                  <c:v>15.717000007629395</c:v>
                </c:pt>
                <c:pt idx="757">
                  <c:v>15.706999778747559</c:v>
                </c:pt>
                <c:pt idx="758">
                  <c:v>15.685999870300293</c:v>
                </c:pt>
                <c:pt idx="759">
                  <c:v>15.685999870300293</c:v>
                </c:pt>
                <c:pt idx="760">
                  <c:v>15.684000015258789</c:v>
                </c:pt>
                <c:pt idx="761">
                  <c:v>15.678999900817871</c:v>
                </c:pt>
                <c:pt idx="762">
                  <c:v>15.680999755859375</c:v>
                </c:pt>
                <c:pt idx="763">
                  <c:v>15.673000335693359</c:v>
                </c:pt>
                <c:pt idx="764">
                  <c:v>15.666000366210938</c:v>
                </c:pt>
                <c:pt idx="765">
                  <c:v>15.616000175476074</c:v>
                </c:pt>
                <c:pt idx="766">
                  <c:v>15.618000030517578</c:v>
                </c:pt>
                <c:pt idx="767">
                  <c:v>15.611000061035156</c:v>
                </c:pt>
                <c:pt idx="768">
                  <c:v>15.61299991607666</c:v>
                </c:pt>
                <c:pt idx="769">
                  <c:v>15.616999626159668</c:v>
                </c:pt>
                <c:pt idx="770">
                  <c:v>15.618000030517578</c:v>
                </c:pt>
                <c:pt idx="771">
                  <c:v>15.616000175476074</c:v>
                </c:pt>
                <c:pt idx="772">
                  <c:v>15.604999542236328</c:v>
                </c:pt>
                <c:pt idx="773">
                  <c:v>15.61400032043457</c:v>
                </c:pt>
                <c:pt idx="774">
                  <c:v>15.612000465393066</c:v>
                </c:pt>
                <c:pt idx="775">
                  <c:v>15.593000411987305</c:v>
                </c:pt>
                <c:pt idx="776">
                  <c:v>15.595999717712402</c:v>
                </c:pt>
                <c:pt idx="777">
                  <c:v>15.586000442504883</c:v>
                </c:pt>
                <c:pt idx="778">
                  <c:v>15.586000442504883</c:v>
                </c:pt>
                <c:pt idx="779">
                  <c:v>15.595000267028809</c:v>
                </c:pt>
                <c:pt idx="780">
                  <c:v>15.595000267028809</c:v>
                </c:pt>
                <c:pt idx="781">
                  <c:v>15.595000267028809</c:v>
                </c:pt>
                <c:pt idx="782">
                  <c:v>15.590000152587891</c:v>
                </c:pt>
                <c:pt idx="783">
                  <c:v>15.586999893188477</c:v>
                </c:pt>
                <c:pt idx="784">
                  <c:v>15.583999633789063</c:v>
                </c:pt>
                <c:pt idx="785">
                  <c:v>15.574999809265137</c:v>
                </c:pt>
                <c:pt idx="786">
                  <c:v>15.569000244140625</c:v>
                </c:pt>
                <c:pt idx="787">
                  <c:v>15.564000129699707</c:v>
                </c:pt>
                <c:pt idx="788">
                  <c:v>15.527000427246094</c:v>
                </c:pt>
                <c:pt idx="789">
                  <c:v>15.522000312805176</c:v>
                </c:pt>
                <c:pt idx="790">
                  <c:v>15.529000282287598</c:v>
                </c:pt>
                <c:pt idx="791">
                  <c:v>15.538999557495117</c:v>
                </c:pt>
                <c:pt idx="792">
                  <c:v>15.557000160217285</c:v>
                </c:pt>
                <c:pt idx="793">
                  <c:v>15.574999809265137</c:v>
                </c:pt>
                <c:pt idx="794">
                  <c:v>15.579999923706055</c:v>
                </c:pt>
                <c:pt idx="795">
                  <c:v>15.590999603271484</c:v>
                </c:pt>
                <c:pt idx="796">
                  <c:v>15.583000183105469</c:v>
                </c:pt>
                <c:pt idx="797">
                  <c:v>15.595000267028809</c:v>
                </c:pt>
                <c:pt idx="798">
                  <c:v>15.597000122070313</c:v>
                </c:pt>
                <c:pt idx="799">
                  <c:v>15.60099983215332</c:v>
                </c:pt>
                <c:pt idx="800">
                  <c:v>15.593999862670898</c:v>
                </c:pt>
                <c:pt idx="801">
                  <c:v>15.597999572753906</c:v>
                </c:pt>
                <c:pt idx="802">
                  <c:v>15.583999633789063</c:v>
                </c:pt>
                <c:pt idx="803">
                  <c:v>15.585000038146973</c:v>
                </c:pt>
                <c:pt idx="804">
                  <c:v>15.588000297546387</c:v>
                </c:pt>
                <c:pt idx="805">
                  <c:v>15.590000152587891</c:v>
                </c:pt>
                <c:pt idx="806">
                  <c:v>15.583000183105469</c:v>
                </c:pt>
                <c:pt idx="807">
                  <c:v>15.593000411987305</c:v>
                </c:pt>
                <c:pt idx="808">
                  <c:v>15.607000350952148</c:v>
                </c:pt>
                <c:pt idx="809">
                  <c:v>15.586000442504883</c:v>
                </c:pt>
                <c:pt idx="810">
                  <c:v>15.564999580383301</c:v>
                </c:pt>
                <c:pt idx="811">
                  <c:v>15.541999816894531</c:v>
                </c:pt>
                <c:pt idx="812">
                  <c:v>15.543000221252441</c:v>
                </c:pt>
                <c:pt idx="813">
                  <c:v>15.555999755859375</c:v>
                </c:pt>
                <c:pt idx="814">
                  <c:v>15.564999580383301</c:v>
                </c:pt>
                <c:pt idx="815">
                  <c:v>15.579999923706055</c:v>
                </c:pt>
                <c:pt idx="816">
                  <c:v>15.590999603271484</c:v>
                </c:pt>
                <c:pt idx="817">
                  <c:v>15.588000297546387</c:v>
                </c:pt>
                <c:pt idx="818">
                  <c:v>15.592000007629395</c:v>
                </c:pt>
                <c:pt idx="819">
                  <c:v>15.590000152587891</c:v>
                </c:pt>
                <c:pt idx="820">
                  <c:v>15.602999687194824</c:v>
                </c:pt>
                <c:pt idx="821">
                  <c:v>15.600000381469727</c:v>
                </c:pt>
                <c:pt idx="822">
                  <c:v>15.598999977111816</c:v>
                </c:pt>
                <c:pt idx="823">
                  <c:v>15.595000267028809</c:v>
                </c:pt>
                <c:pt idx="824">
                  <c:v>15.58899974822998</c:v>
                </c:pt>
                <c:pt idx="825">
                  <c:v>15.581999778747559</c:v>
                </c:pt>
                <c:pt idx="826">
                  <c:v>15.581000328063965</c:v>
                </c:pt>
                <c:pt idx="827">
                  <c:v>15.576000213623047</c:v>
                </c:pt>
                <c:pt idx="828">
                  <c:v>15.583999633789063</c:v>
                </c:pt>
                <c:pt idx="829">
                  <c:v>15.583999633789063</c:v>
                </c:pt>
                <c:pt idx="830">
                  <c:v>15.564000129699707</c:v>
                </c:pt>
                <c:pt idx="831">
                  <c:v>15.534999847412109</c:v>
                </c:pt>
                <c:pt idx="832">
                  <c:v>15.520000457763672</c:v>
                </c:pt>
                <c:pt idx="833">
                  <c:v>15.503000259399414</c:v>
                </c:pt>
                <c:pt idx="834">
                  <c:v>15.50100040435791</c:v>
                </c:pt>
                <c:pt idx="835">
                  <c:v>15.503000259399414</c:v>
                </c:pt>
                <c:pt idx="836">
                  <c:v>15.505000114440918</c:v>
                </c:pt>
                <c:pt idx="837">
                  <c:v>15.505999565124512</c:v>
                </c:pt>
                <c:pt idx="838">
                  <c:v>15.49899959564209</c:v>
                </c:pt>
                <c:pt idx="839">
                  <c:v>15.503999710083008</c:v>
                </c:pt>
                <c:pt idx="840">
                  <c:v>15.51200008392334</c:v>
                </c:pt>
                <c:pt idx="841">
                  <c:v>15.508000373840332</c:v>
                </c:pt>
                <c:pt idx="842">
                  <c:v>15.51200008392334</c:v>
                </c:pt>
                <c:pt idx="843">
                  <c:v>15.515999794006348</c:v>
                </c:pt>
                <c:pt idx="844">
                  <c:v>15.51200008392334</c:v>
                </c:pt>
                <c:pt idx="845">
                  <c:v>15.512999534606934</c:v>
                </c:pt>
                <c:pt idx="846">
                  <c:v>15.508000373840332</c:v>
                </c:pt>
                <c:pt idx="847">
                  <c:v>15.50100040435791</c:v>
                </c:pt>
                <c:pt idx="848">
                  <c:v>15.498000144958496</c:v>
                </c:pt>
                <c:pt idx="849">
                  <c:v>15.501999855041504</c:v>
                </c:pt>
                <c:pt idx="850">
                  <c:v>15.503999710083008</c:v>
                </c:pt>
                <c:pt idx="851">
                  <c:v>15.51200008392334</c:v>
                </c:pt>
                <c:pt idx="852">
                  <c:v>15.515999794006348</c:v>
                </c:pt>
                <c:pt idx="853">
                  <c:v>15.522000312805176</c:v>
                </c:pt>
                <c:pt idx="854">
                  <c:v>15.517000198364258</c:v>
                </c:pt>
                <c:pt idx="855">
                  <c:v>15.527000427246094</c:v>
                </c:pt>
                <c:pt idx="856">
                  <c:v>15.531000137329102</c:v>
                </c:pt>
                <c:pt idx="857">
                  <c:v>15.531999588012695</c:v>
                </c:pt>
                <c:pt idx="858">
                  <c:v>15.534000396728516</c:v>
                </c:pt>
                <c:pt idx="859">
                  <c:v>15.529000282287598</c:v>
                </c:pt>
                <c:pt idx="860">
                  <c:v>15.52299976348877</c:v>
                </c:pt>
                <c:pt idx="861">
                  <c:v>15.517999649047852</c:v>
                </c:pt>
                <c:pt idx="862">
                  <c:v>15.515999794006348</c:v>
                </c:pt>
                <c:pt idx="863">
                  <c:v>15.508999824523926</c:v>
                </c:pt>
                <c:pt idx="864">
                  <c:v>15.503000259399414</c:v>
                </c:pt>
                <c:pt idx="865">
                  <c:v>15.491000175476074</c:v>
                </c:pt>
                <c:pt idx="866">
                  <c:v>15.491999626159668</c:v>
                </c:pt>
                <c:pt idx="867">
                  <c:v>15.487000465393066</c:v>
                </c:pt>
                <c:pt idx="868">
                  <c:v>15.482000350952148</c:v>
                </c:pt>
                <c:pt idx="869">
                  <c:v>15.477999687194824</c:v>
                </c:pt>
                <c:pt idx="870">
                  <c:v>15.468000411987305</c:v>
                </c:pt>
                <c:pt idx="871">
                  <c:v>15.446999549865723</c:v>
                </c:pt>
                <c:pt idx="872">
                  <c:v>15.428999900817871</c:v>
                </c:pt>
                <c:pt idx="873">
                  <c:v>15.423000335693359</c:v>
                </c:pt>
                <c:pt idx="874">
                  <c:v>15.402000427246094</c:v>
                </c:pt>
                <c:pt idx="875">
                  <c:v>15.404000282287598</c:v>
                </c:pt>
                <c:pt idx="876">
                  <c:v>15.399999618530273</c:v>
                </c:pt>
                <c:pt idx="877">
                  <c:v>15.402999877929688</c:v>
                </c:pt>
                <c:pt idx="878">
                  <c:v>15.416000366210938</c:v>
                </c:pt>
                <c:pt idx="879">
                  <c:v>15.39900016784668</c:v>
                </c:pt>
                <c:pt idx="880">
                  <c:v>15.388999938964844</c:v>
                </c:pt>
                <c:pt idx="881">
                  <c:v>15.368000030517578</c:v>
                </c:pt>
                <c:pt idx="882">
                  <c:v>15.359000205993652</c:v>
                </c:pt>
                <c:pt idx="883">
                  <c:v>15.371999740600586</c:v>
                </c:pt>
                <c:pt idx="884">
                  <c:v>15.390000343322754</c:v>
                </c:pt>
                <c:pt idx="885">
                  <c:v>15.428999900817871</c:v>
                </c:pt>
                <c:pt idx="886">
                  <c:v>15.468000411987305</c:v>
                </c:pt>
                <c:pt idx="887">
                  <c:v>15.48799991607666</c:v>
                </c:pt>
                <c:pt idx="888">
                  <c:v>15.494000434875488</c:v>
                </c:pt>
                <c:pt idx="889">
                  <c:v>15.5</c:v>
                </c:pt>
                <c:pt idx="890">
                  <c:v>15.496000289916992</c:v>
                </c:pt>
                <c:pt idx="891">
                  <c:v>15.484000205993652</c:v>
                </c:pt>
                <c:pt idx="892">
                  <c:v>15.479999542236328</c:v>
                </c:pt>
                <c:pt idx="893">
                  <c:v>15.479000091552734</c:v>
                </c:pt>
                <c:pt idx="894">
                  <c:v>15.47700023651123</c:v>
                </c:pt>
                <c:pt idx="895">
                  <c:v>15.480999946594238</c:v>
                </c:pt>
                <c:pt idx="896">
                  <c:v>15.5</c:v>
                </c:pt>
                <c:pt idx="897">
                  <c:v>15.498000144958496</c:v>
                </c:pt>
                <c:pt idx="898">
                  <c:v>15.493000030517578</c:v>
                </c:pt>
                <c:pt idx="899">
                  <c:v>15.494999885559082</c:v>
                </c:pt>
                <c:pt idx="900">
                  <c:v>15.491000175476074</c:v>
                </c:pt>
                <c:pt idx="901">
                  <c:v>15.48900032043457</c:v>
                </c:pt>
                <c:pt idx="902">
                  <c:v>15.48799991607666</c:v>
                </c:pt>
                <c:pt idx="903">
                  <c:v>15.491999626159668</c:v>
                </c:pt>
                <c:pt idx="904">
                  <c:v>15.477999687194824</c:v>
                </c:pt>
                <c:pt idx="905">
                  <c:v>15.491999626159668</c:v>
                </c:pt>
                <c:pt idx="906">
                  <c:v>15.491999626159668</c:v>
                </c:pt>
                <c:pt idx="907">
                  <c:v>15.482999801635742</c:v>
                </c:pt>
                <c:pt idx="908">
                  <c:v>15.482999801635742</c:v>
                </c:pt>
                <c:pt idx="909">
                  <c:v>15.484999656677246</c:v>
                </c:pt>
                <c:pt idx="910">
                  <c:v>15.486000061035156</c:v>
                </c:pt>
                <c:pt idx="911">
                  <c:v>15.48799991607666</c:v>
                </c:pt>
                <c:pt idx="912">
                  <c:v>15.491000175476074</c:v>
                </c:pt>
                <c:pt idx="913">
                  <c:v>15.491000175476074</c:v>
                </c:pt>
                <c:pt idx="914">
                  <c:v>15.486000061035156</c:v>
                </c:pt>
                <c:pt idx="915">
                  <c:v>15.489999771118164</c:v>
                </c:pt>
                <c:pt idx="916">
                  <c:v>15.496999740600586</c:v>
                </c:pt>
                <c:pt idx="917">
                  <c:v>15.496000289916992</c:v>
                </c:pt>
                <c:pt idx="918">
                  <c:v>15.501999855041504</c:v>
                </c:pt>
                <c:pt idx="919">
                  <c:v>15.531000137329102</c:v>
                </c:pt>
                <c:pt idx="920">
                  <c:v>15.562000274658203</c:v>
                </c:pt>
                <c:pt idx="921">
                  <c:v>15.609000205993652</c:v>
                </c:pt>
                <c:pt idx="922">
                  <c:v>15.640000343322754</c:v>
                </c:pt>
                <c:pt idx="923">
                  <c:v>15.657999992370605</c:v>
                </c:pt>
                <c:pt idx="924">
                  <c:v>15.678999900817871</c:v>
                </c:pt>
                <c:pt idx="925">
                  <c:v>15.689000129699707</c:v>
                </c:pt>
                <c:pt idx="926">
                  <c:v>15.675000190734863</c:v>
                </c:pt>
                <c:pt idx="927">
                  <c:v>15.687999725341797</c:v>
                </c:pt>
                <c:pt idx="928">
                  <c:v>15.663000106811523</c:v>
                </c:pt>
                <c:pt idx="929">
                  <c:v>15.666000366210938</c:v>
                </c:pt>
                <c:pt idx="930">
                  <c:v>15.673000335693359</c:v>
                </c:pt>
                <c:pt idx="931">
                  <c:v>15.664999961853027</c:v>
                </c:pt>
                <c:pt idx="932">
                  <c:v>15.675000190734863</c:v>
                </c:pt>
                <c:pt idx="933">
                  <c:v>15.670999526977539</c:v>
                </c:pt>
                <c:pt idx="934">
                  <c:v>15.663999557495117</c:v>
                </c:pt>
                <c:pt idx="935">
                  <c:v>15.670999526977539</c:v>
                </c:pt>
                <c:pt idx="936">
                  <c:v>15.663000106811523</c:v>
                </c:pt>
                <c:pt idx="937">
                  <c:v>15.657999992370605</c:v>
                </c:pt>
                <c:pt idx="938">
                  <c:v>15.668000221252441</c:v>
                </c:pt>
                <c:pt idx="939">
                  <c:v>15.666999816894531</c:v>
                </c:pt>
                <c:pt idx="940">
                  <c:v>15.668999671936035</c:v>
                </c:pt>
                <c:pt idx="941">
                  <c:v>15.671999931335449</c:v>
                </c:pt>
                <c:pt idx="942">
                  <c:v>15.678999900817871</c:v>
                </c:pt>
                <c:pt idx="943">
                  <c:v>15.661999702453613</c:v>
                </c:pt>
                <c:pt idx="944">
                  <c:v>15.677000045776367</c:v>
                </c:pt>
                <c:pt idx="945">
                  <c:v>15.687000274658203</c:v>
                </c:pt>
                <c:pt idx="946">
                  <c:v>15.690999984741211</c:v>
                </c:pt>
                <c:pt idx="947">
                  <c:v>15.685999870300293</c:v>
                </c:pt>
                <c:pt idx="948">
                  <c:v>15.675999641418457</c:v>
                </c:pt>
                <c:pt idx="949">
                  <c:v>15.680000305175781</c:v>
                </c:pt>
                <c:pt idx="950">
                  <c:v>15.677000045776367</c:v>
                </c:pt>
                <c:pt idx="951">
                  <c:v>15.670999526977539</c:v>
                </c:pt>
                <c:pt idx="952">
                  <c:v>15.668999671936035</c:v>
                </c:pt>
                <c:pt idx="953">
                  <c:v>15.664999961853027</c:v>
                </c:pt>
                <c:pt idx="954">
                  <c:v>15.659999847412109</c:v>
                </c:pt>
                <c:pt idx="955">
                  <c:v>15.663000106811523</c:v>
                </c:pt>
                <c:pt idx="956">
                  <c:v>15.670000076293945</c:v>
                </c:pt>
                <c:pt idx="957">
                  <c:v>15.664999961853027</c:v>
                </c:pt>
                <c:pt idx="958">
                  <c:v>15.673999786376953</c:v>
                </c:pt>
                <c:pt idx="959">
                  <c:v>15.677000045776367</c:v>
                </c:pt>
                <c:pt idx="960">
                  <c:v>15.66100025177002</c:v>
                </c:pt>
                <c:pt idx="961">
                  <c:v>15.664999961853027</c:v>
                </c:pt>
                <c:pt idx="962">
                  <c:v>15.670999526977539</c:v>
                </c:pt>
                <c:pt idx="963">
                  <c:v>15.678999900817871</c:v>
                </c:pt>
                <c:pt idx="964">
                  <c:v>15.664999961853027</c:v>
                </c:pt>
                <c:pt idx="965">
                  <c:v>15.664999961853027</c:v>
                </c:pt>
                <c:pt idx="966">
                  <c:v>15.663999557495117</c:v>
                </c:pt>
                <c:pt idx="967">
                  <c:v>15.670000076293945</c:v>
                </c:pt>
                <c:pt idx="968">
                  <c:v>15.673000335693359</c:v>
                </c:pt>
                <c:pt idx="969">
                  <c:v>15.659999847412109</c:v>
                </c:pt>
                <c:pt idx="970">
                  <c:v>15.668999671936035</c:v>
                </c:pt>
                <c:pt idx="971">
                  <c:v>15.670999526977539</c:v>
                </c:pt>
                <c:pt idx="972">
                  <c:v>15.677000045776367</c:v>
                </c:pt>
                <c:pt idx="973">
                  <c:v>15.680000305175781</c:v>
                </c:pt>
                <c:pt idx="974">
                  <c:v>15.663000106811523</c:v>
                </c:pt>
                <c:pt idx="975">
                  <c:v>15.659999847412109</c:v>
                </c:pt>
                <c:pt idx="976">
                  <c:v>15.649999618530273</c:v>
                </c:pt>
                <c:pt idx="977">
                  <c:v>15.666999816894531</c:v>
                </c:pt>
                <c:pt idx="978">
                  <c:v>15.663999557495117</c:v>
                </c:pt>
                <c:pt idx="979">
                  <c:v>15.659999847412109</c:v>
                </c:pt>
                <c:pt idx="980">
                  <c:v>15.663999557495117</c:v>
                </c:pt>
                <c:pt idx="981">
                  <c:v>15.668000221252441</c:v>
                </c:pt>
                <c:pt idx="982">
                  <c:v>15.670999526977539</c:v>
                </c:pt>
                <c:pt idx="983">
                  <c:v>15.675000190734863</c:v>
                </c:pt>
                <c:pt idx="984">
                  <c:v>15.664999961853027</c:v>
                </c:pt>
                <c:pt idx="985">
                  <c:v>15.663999557495117</c:v>
                </c:pt>
                <c:pt idx="986">
                  <c:v>15.663000106811523</c:v>
                </c:pt>
                <c:pt idx="987">
                  <c:v>15.661999702453613</c:v>
                </c:pt>
                <c:pt idx="988">
                  <c:v>15.670999526977539</c:v>
                </c:pt>
                <c:pt idx="989">
                  <c:v>15.666999816894531</c:v>
                </c:pt>
                <c:pt idx="990">
                  <c:v>15.661999702453613</c:v>
                </c:pt>
                <c:pt idx="991">
                  <c:v>15.666999816894531</c:v>
                </c:pt>
                <c:pt idx="992">
                  <c:v>15.66100025177002</c:v>
                </c:pt>
                <c:pt idx="993">
                  <c:v>15.66100025177002</c:v>
                </c:pt>
                <c:pt idx="994">
                  <c:v>15.673000335693359</c:v>
                </c:pt>
                <c:pt idx="995">
                  <c:v>15.664999961853027</c:v>
                </c:pt>
                <c:pt idx="996">
                  <c:v>15.659999847412109</c:v>
                </c:pt>
                <c:pt idx="997">
                  <c:v>15.659000396728516</c:v>
                </c:pt>
                <c:pt idx="998">
                  <c:v>15.649999618530273</c:v>
                </c:pt>
                <c:pt idx="999">
                  <c:v>15.666000366210938</c:v>
                </c:pt>
                <c:pt idx="1000">
                  <c:v>15.663999557495117</c:v>
                </c:pt>
                <c:pt idx="1001">
                  <c:v>15.668000221252441</c:v>
                </c:pt>
                <c:pt idx="1002">
                  <c:v>15.663999557495117</c:v>
                </c:pt>
                <c:pt idx="1003">
                  <c:v>15.663999557495117</c:v>
                </c:pt>
                <c:pt idx="1004">
                  <c:v>15.661999702453613</c:v>
                </c:pt>
                <c:pt idx="1005">
                  <c:v>15.663000106811523</c:v>
                </c:pt>
                <c:pt idx="1006">
                  <c:v>15.659000396728516</c:v>
                </c:pt>
                <c:pt idx="1007">
                  <c:v>15.64900016784668</c:v>
                </c:pt>
                <c:pt idx="1008">
                  <c:v>15.651000022888184</c:v>
                </c:pt>
                <c:pt idx="1009">
                  <c:v>15.654000282287598</c:v>
                </c:pt>
                <c:pt idx="1010">
                  <c:v>15.657999992370605</c:v>
                </c:pt>
                <c:pt idx="1011">
                  <c:v>15.659000396728516</c:v>
                </c:pt>
                <c:pt idx="1012">
                  <c:v>15.656000137329102</c:v>
                </c:pt>
                <c:pt idx="1013">
                  <c:v>15.659000396728516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4-48E6-BC13-A66E73D4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data'!$A$3:$A$1664</c:f>
              <c:numCache>
                <c:formatCode>h:mm:ss</c:formatCode>
                <c:ptCount val="1014"/>
                <c:pt idx="0">
                  <c:v>45936.769445613427</c:v>
                </c:pt>
                <c:pt idx="1">
                  <c:v>45936.769457268521</c:v>
                </c:pt>
                <c:pt idx="2">
                  <c:v>45936.769468935185</c:v>
                </c:pt>
                <c:pt idx="3">
                  <c:v>45936.769480567127</c:v>
                </c:pt>
                <c:pt idx="4">
                  <c:v>45936.769492210646</c:v>
                </c:pt>
                <c:pt idx="5">
                  <c:v>45936.76950386574</c:v>
                </c:pt>
                <c:pt idx="6">
                  <c:v>45936.769515520835</c:v>
                </c:pt>
                <c:pt idx="7">
                  <c:v>45936.769527199074</c:v>
                </c:pt>
                <c:pt idx="8">
                  <c:v>45936.769538842593</c:v>
                </c:pt>
                <c:pt idx="9">
                  <c:v>45936.76955045139</c:v>
                </c:pt>
                <c:pt idx="10">
                  <c:v>45936.769562094909</c:v>
                </c:pt>
                <c:pt idx="11">
                  <c:v>45936.769573750003</c:v>
                </c:pt>
                <c:pt idx="12">
                  <c:v>45936.769585405091</c:v>
                </c:pt>
                <c:pt idx="13">
                  <c:v>45936.769597060185</c:v>
                </c:pt>
                <c:pt idx="14">
                  <c:v>45936.76960871528</c:v>
                </c:pt>
                <c:pt idx="15">
                  <c:v>45936.769620324078</c:v>
                </c:pt>
                <c:pt idx="16">
                  <c:v>45936.769632002317</c:v>
                </c:pt>
                <c:pt idx="17">
                  <c:v>45936.769643680556</c:v>
                </c:pt>
                <c:pt idx="18">
                  <c:v>45936.769655300923</c:v>
                </c:pt>
                <c:pt idx="19">
                  <c:v>45936.769666956017</c:v>
                </c:pt>
                <c:pt idx="20">
                  <c:v>45936.769678611112</c:v>
                </c:pt>
                <c:pt idx="21">
                  <c:v>45936.76969021991</c:v>
                </c:pt>
                <c:pt idx="22">
                  <c:v>45936.769701886573</c:v>
                </c:pt>
                <c:pt idx="23">
                  <c:v>45936.769713553243</c:v>
                </c:pt>
                <c:pt idx="24">
                  <c:v>45936.769725196762</c:v>
                </c:pt>
                <c:pt idx="25">
                  <c:v>45936.769736863425</c:v>
                </c:pt>
                <c:pt idx="26">
                  <c:v>45936.76974851852</c:v>
                </c:pt>
                <c:pt idx="27">
                  <c:v>45936.769760127318</c:v>
                </c:pt>
                <c:pt idx="28">
                  <c:v>45936.769771817133</c:v>
                </c:pt>
                <c:pt idx="29">
                  <c:v>45936.769783460652</c:v>
                </c:pt>
                <c:pt idx="30">
                  <c:v>45936.76979510417</c:v>
                </c:pt>
                <c:pt idx="31">
                  <c:v>45936.769806736113</c:v>
                </c:pt>
                <c:pt idx="32">
                  <c:v>45936.769818379631</c:v>
                </c:pt>
                <c:pt idx="33">
                  <c:v>45936.76983005787</c:v>
                </c:pt>
                <c:pt idx="34">
                  <c:v>45936.769841701389</c:v>
                </c:pt>
                <c:pt idx="35">
                  <c:v>45936.769853333331</c:v>
                </c:pt>
                <c:pt idx="36">
                  <c:v>45936.769864988426</c:v>
                </c:pt>
                <c:pt idx="37">
                  <c:v>45936.7698766088</c:v>
                </c:pt>
                <c:pt idx="38">
                  <c:v>45936.769888229166</c:v>
                </c:pt>
                <c:pt idx="39">
                  <c:v>45936.769899907405</c:v>
                </c:pt>
                <c:pt idx="40">
                  <c:v>45936.769911527779</c:v>
                </c:pt>
                <c:pt idx="41">
                  <c:v>45936.769923171298</c:v>
                </c:pt>
                <c:pt idx="42">
                  <c:v>45936.769934768519</c:v>
                </c:pt>
                <c:pt idx="43">
                  <c:v>45936.769946377317</c:v>
                </c:pt>
                <c:pt idx="44">
                  <c:v>45936.769958020835</c:v>
                </c:pt>
                <c:pt idx="45">
                  <c:v>45936.769969699075</c:v>
                </c:pt>
                <c:pt idx="46">
                  <c:v>45936.769981331017</c:v>
                </c:pt>
                <c:pt idx="47">
                  <c:v>45936.769993020833</c:v>
                </c:pt>
                <c:pt idx="48">
                  <c:v>45936.770004664351</c:v>
                </c:pt>
                <c:pt idx="49">
                  <c:v>45936.770016331022</c:v>
                </c:pt>
                <c:pt idx="50">
                  <c:v>45936.770027962964</c:v>
                </c:pt>
                <c:pt idx="51">
                  <c:v>45936.770039629628</c:v>
                </c:pt>
                <c:pt idx="52">
                  <c:v>45936.770051226849</c:v>
                </c:pt>
                <c:pt idx="53">
                  <c:v>45936.770062881944</c:v>
                </c:pt>
                <c:pt idx="54">
                  <c:v>45936.770074513886</c:v>
                </c:pt>
                <c:pt idx="55">
                  <c:v>45936.770086192133</c:v>
                </c:pt>
                <c:pt idx="56">
                  <c:v>45936.770097858796</c:v>
                </c:pt>
                <c:pt idx="57">
                  <c:v>45936.770109502315</c:v>
                </c:pt>
                <c:pt idx="58">
                  <c:v>45936.770121134257</c:v>
                </c:pt>
                <c:pt idx="59">
                  <c:v>45936.770132743055</c:v>
                </c:pt>
                <c:pt idx="60">
                  <c:v>45936.770144386574</c:v>
                </c:pt>
                <c:pt idx="61">
                  <c:v>45936.770155983795</c:v>
                </c:pt>
                <c:pt idx="62">
                  <c:v>45936.770167592593</c:v>
                </c:pt>
                <c:pt idx="63">
                  <c:v>45936.770179212966</c:v>
                </c:pt>
                <c:pt idx="64">
                  <c:v>45936.770190844909</c:v>
                </c:pt>
                <c:pt idx="65">
                  <c:v>45936.770202465275</c:v>
                </c:pt>
                <c:pt idx="66">
                  <c:v>45936.770214108794</c:v>
                </c:pt>
                <c:pt idx="67">
                  <c:v>45936.770225763888</c:v>
                </c:pt>
                <c:pt idx="68">
                  <c:v>45936.770237384262</c:v>
                </c:pt>
                <c:pt idx="69">
                  <c:v>45936.770249039349</c:v>
                </c:pt>
                <c:pt idx="70">
                  <c:v>45936.77026070602</c:v>
                </c:pt>
                <c:pt idx="71">
                  <c:v>45936.770272361115</c:v>
                </c:pt>
                <c:pt idx="72">
                  <c:v>45936.770283981481</c:v>
                </c:pt>
                <c:pt idx="73">
                  <c:v>45936.770295636576</c:v>
                </c:pt>
                <c:pt idx="74">
                  <c:v>45936.770307303239</c:v>
                </c:pt>
                <c:pt idx="75">
                  <c:v>45936.770318935189</c:v>
                </c:pt>
                <c:pt idx="76">
                  <c:v>45936.770330578707</c:v>
                </c:pt>
                <c:pt idx="77">
                  <c:v>45936.770342245371</c:v>
                </c:pt>
                <c:pt idx="78">
                  <c:v>45936.770353912034</c:v>
                </c:pt>
                <c:pt idx="79">
                  <c:v>45936.770365590281</c:v>
                </c:pt>
                <c:pt idx="80">
                  <c:v>45936.770377222223</c:v>
                </c:pt>
                <c:pt idx="81">
                  <c:v>45936.770388854166</c:v>
                </c:pt>
                <c:pt idx="82">
                  <c:v>45936.77040050926</c:v>
                </c:pt>
                <c:pt idx="83">
                  <c:v>45936.770412152779</c:v>
                </c:pt>
                <c:pt idx="84">
                  <c:v>45936.770423773145</c:v>
                </c:pt>
                <c:pt idx="85">
                  <c:v>45936.770435439816</c:v>
                </c:pt>
                <c:pt idx="86">
                  <c:v>45936.770447071758</c:v>
                </c:pt>
                <c:pt idx="87">
                  <c:v>45936.770458715277</c:v>
                </c:pt>
                <c:pt idx="88">
                  <c:v>45936.770470370371</c:v>
                </c:pt>
                <c:pt idx="89">
                  <c:v>45936.770482025466</c:v>
                </c:pt>
                <c:pt idx="90">
                  <c:v>45936.770493634256</c:v>
                </c:pt>
                <c:pt idx="91">
                  <c:v>45936.770505266206</c:v>
                </c:pt>
                <c:pt idx="92">
                  <c:v>45936.770516944445</c:v>
                </c:pt>
                <c:pt idx="93">
                  <c:v>45936.77052859954</c:v>
                </c:pt>
                <c:pt idx="94">
                  <c:v>45936.770540254627</c:v>
                </c:pt>
                <c:pt idx="95">
                  <c:v>45936.770551909722</c:v>
                </c:pt>
                <c:pt idx="96">
                  <c:v>45936.770563587961</c:v>
                </c:pt>
                <c:pt idx="97">
                  <c:v>45936.770575185183</c:v>
                </c:pt>
                <c:pt idx="98">
                  <c:v>45936.770586863429</c:v>
                </c:pt>
                <c:pt idx="99">
                  <c:v>45936.770598553238</c:v>
                </c:pt>
                <c:pt idx="100">
                  <c:v>45936.770610208332</c:v>
                </c:pt>
                <c:pt idx="101">
                  <c:v>45936.770621840275</c:v>
                </c:pt>
                <c:pt idx="102">
                  <c:v>45936.770633460648</c:v>
                </c:pt>
                <c:pt idx="103">
                  <c:v>45936.770645115743</c:v>
                </c:pt>
                <c:pt idx="104">
                  <c:v>45936.770656782406</c:v>
                </c:pt>
                <c:pt idx="105">
                  <c:v>45936.770668437501</c:v>
                </c:pt>
                <c:pt idx="106">
                  <c:v>45936.77068011574</c:v>
                </c:pt>
                <c:pt idx="107">
                  <c:v>45936.770691747683</c:v>
                </c:pt>
                <c:pt idx="108">
                  <c:v>45936.770703391201</c:v>
                </c:pt>
                <c:pt idx="109">
                  <c:v>45936.770715046296</c:v>
                </c:pt>
                <c:pt idx="110">
                  <c:v>45936.770726655093</c:v>
                </c:pt>
                <c:pt idx="111">
                  <c:v>45936.770738310188</c:v>
                </c:pt>
                <c:pt idx="112">
                  <c:v>45936.770749976851</c:v>
                </c:pt>
                <c:pt idx="113">
                  <c:v>45936.770761597225</c:v>
                </c:pt>
                <c:pt idx="114">
                  <c:v>45936.770773275464</c:v>
                </c:pt>
                <c:pt idx="115">
                  <c:v>45936.770784942128</c:v>
                </c:pt>
                <c:pt idx="116">
                  <c:v>45936.770796597222</c:v>
                </c:pt>
                <c:pt idx="117">
                  <c:v>45936.770808217596</c:v>
                </c:pt>
                <c:pt idx="118">
                  <c:v>45936.770819884259</c:v>
                </c:pt>
                <c:pt idx="119">
                  <c:v>45936.770831562499</c:v>
                </c:pt>
                <c:pt idx="120">
                  <c:v>45936.77084315972</c:v>
                </c:pt>
                <c:pt idx="121">
                  <c:v>45936.770854780094</c:v>
                </c:pt>
                <c:pt idx="122">
                  <c:v>45936.770866423612</c:v>
                </c:pt>
                <c:pt idx="123">
                  <c:v>45936.770878090276</c:v>
                </c:pt>
                <c:pt idx="124">
                  <c:v>45936.77088974537</c:v>
                </c:pt>
                <c:pt idx="125">
                  <c:v>45936.770901435186</c:v>
                </c:pt>
                <c:pt idx="126">
                  <c:v>45936.77091309028</c:v>
                </c:pt>
                <c:pt idx="127">
                  <c:v>45936.770924733799</c:v>
                </c:pt>
                <c:pt idx="128">
                  <c:v>45936.770936423614</c:v>
                </c:pt>
                <c:pt idx="129">
                  <c:v>45936.770948032405</c:v>
                </c:pt>
                <c:pt idx="130">
                  <c:v>45936.770959687499</c:v>
                </c:pt>
                <c:pt idx="131">
                  <c:v>45936.770971319442</c:v>
                </c:pt>
                <c:pt idx="132">
                  <c:v>45936.770982974536</c:v>
                </c:pt>
                <c:pt idx="133">
                  <c:v>45936.770994618055</c:v>
                </c:pt>
                <c:pt idx="134">
                  <c:v>45936.771006261573</c:v>
                </c:pt>
                <c:pt idx="135">
                  <c:v>45936.771017916668</c:v>
                </c:pt>
                <c:pt idx="136">
                  <c:v>45936.771029560186</c:v>
                </c:pt>
                <c:pt idx="137">
                  <c:v>45936.771041261571</c:v>
                </c:pt>
                <c:pt idx="138">
                  <c:v>45936.771052928241</c:v>
                </c:pt>
                <c:pt idx="139">
                  <c:v>45936.771064606481</c:v>
                </c:pt>
                <c:pt idx="140">
                  <c:v>45936.771076296296</c:v>
                </c:pt>
                <c:pt idx="141">
                  <c:v>45936.771087905094</c:v>
                </c:pt>
                <c:pt idx="142">
                  <c:v>45936.771099583333</c:v>
                </c:pt>
                <c:pt idx="143">
                  <c:v>45936.771111238428</c:v>
                </c:pt>
                <c:pt idx="144">
                  <c:v>45936.771122893515</c:v>
                </c:pt>
                <c:pt idx="145">
                  <c:v>45936.771134537034</c:v>
                </c:pt>
                <c:pt idx="146">
                  <c:v>45936.771146180552</c:v>
                </c:pt>
                <c:pt idx="147">
                  <c:v>45936.771157870367</c:v>
                </c:pt>
                <c:pt idx="148">
                  <c:v>45936.771169502317</c:v>
                </c:pt>
                <c:pt idx="149">
                  <c:v>45936.771181168981</c:v>
                </c:pt>
                <c:pt idx="150">
                  <c:v>45936.771192824075</c:v>
                </c:pt>
                <c:pt idx="151">
                  <c:v>45936.77120447917</c:v>
                </c:pt>
                <c:pt idx="152">
                  <c:v>45936.771216180554</c:v>
                </c:pt>
                <c:pt idx="153">
                  <c:v>45936.771227824072</c:v>
                </c:pt>
                <c:pt idx="154">
                  <c:v>45936.771239479167</c:v>
                </c:pt>
                <c:pt idx="155">
                  <c:v>45936.771251111109</c:v>
                </c:pt>
                <c:pt idx="156">
                  <c:v>45936.77126277778</c:v>
                </c:pt>
                <c:pt idx="157">
                  <c:v>45936.77127438657</c:v>
                </c:pt>
                <c:pt idx="158">
                  <c:v>45936.771286030089</c:v>
                </c:pt>
                <c:pt idx="159">
                  <c:v>45936.771297673607</c:v>
                </c:pt>
                <c:pt idx="160">
                  <c:v>45936.771309340278</c:v>
                </c:pt>
                <c:pt idx="161">
                  <c:v>45936.771320995373</c:v>
                </c:pt>
                <c:pt idx="162">
                  <c:v>45936.771332627315</c:v>
                </c:pt>
                <c:pt idx="163">
                  <c:v>45936.771344270834</c:v>
                </c:pt>
                <c:pt idx="164">
                  <c:v>45936.771355914352</c:v>
                </c:pt>
                <c:pt idx="165">
                  <c:v>45936.77136752315</c:v>
                </c:pt>
                <c:pt idx="166">
                  <c:v>45936.771379166668</c:v>
                </c:pt>
                <c:pt idx="167">
                  <c:v>45936.771390787035</c:v>
                </c:pt>
                <c:pt idx="168">
                  <c:v>45936.771402395832</c:v>
                </c:pt>
                <c:pt idx="169">
                  <c:v>45936.771414050927</c:v>
                </c:pt>
                <c:pt idx="170">
                  <c:v>45936.771425682869</c:v>
                </c:pt>
                <c:pt idx="171">
                  <c:v>45936.771437303243</c:v>
                </c:pt>
                <c:pt idx="172">
                  <c:v>45936.77144895833</c:v>
                </c:pt>
                <c:pt idx="173">
                  <c:v>45936.771460578704</c:v>
                </c:pt>
                <c:pt idx="174">
                  <c:v>45936.771472210647</c:v>
                </c:pt>
                <c:pt idx="175">
                  <c:v>45936.771483912038</c:v>
                </c:pt>
                <c:pt idx="176">
                  <c:v>45936.771495555557</c:v>
                </c:pt>
                <c:pt idx="177">
                  <c:v>45936.771507233796</c:v>
                </c:pt>
                <c:pt idx="178">
                  <c:v>45936.771518842594</c:v>
                </c:pt>
                <c:pt idx="179">
                  <c:v>45936.771530486112</c:v>
                </c:pt>
                <c:pt idx="180">
                  <c:v>45936.771542175928</c:v>
                </c:pt>
                <c:pt idx="181">
                  <c:v>45936.771553773149</c:v>
                </c:pt>
                <c:pt idx="182">
                  <c:v>45936.771565405092</c:v>
                </c:pt>
                <c:pt idx="183">
                  <c:v>45936.771577083331</c:v>
                </c:pt>
                <c:pt idx="184">
                  <c:v>45936.771588773147</c:v>
                </c:pt>
                <c:pt idx="185">
                  <c:v>45936.771600370368</c:v>
                </c:pt>
                <c:pt idx="186">
                  <c:v>45936.771612002318</c:v>
                </c:pt>
                <c:pt idx="187">
                  <c:v>45936.771623645836</c:v>
                </c:pt>
                <c:pt idx="188">
                  <c:v>45936.771635347221</c:v>
                </c:pt>
                <c:pt idx="189">
                  <c:v>45936.771646967594</c:v>
                </c:pt>
                <c:pt idx="190">
                  <c:v>45936.771658634258</c:v>
                </c:pt>
                <c:pt idx="191">
                  <c:v>45936.771670312497</c:v>
                </c:pt>
                <c:pt idx="192">
                  <c:v>45936.771681932871</c:v>
                </c:pt>
                <c:pt idx="193">
                  <c:v>45936.771693576389</c:v>
                </c:pt>
                <c:pt idx="194">
                  <c:v>45936.771705219908</c:v>
                </c:pt>
                <c:pt idx="195">
                  <c:v>45936.771716898147</c:v>
                </c:pt>
                <c:pt idx="196">
                  <c:v>45936.771728518521</c:v>
                </c:pt>
                <c:pt idx="197">
                  <c:v>45936.771740219905</c:v>
                </c:pt>
                <c:pt idx="198">
                  <c:v>45936.771751932873</c:v>
                </c:pt>
                <c:pt idx="199">
                  <c:v>45936.771763576391</c:v>
                </c:pt>
                <c:pt idx="200">
                  <c:v>45936.771775208334</c:v>
                </c:pt>
                <c:pt idx="201">
                  <c:v>45936.771786886573</c:v>
                </c:pt>
                <c:pt idx="202">
                  <c:v>45936.771798553244</c:v>
                </c:pt>
                <c:pt idx="203">
                  <c:v>45936.771810219907</c:v>
                </c:pt>
                <c:pt idx="204">
                  <c:v>45936.771821851849</c:v>
                </c:pt>
                <c:pt idx="205">
                  <c:v>45936.771833495368</c:v>
                </c:pt>
                <c:pt idx="206">
                  <c:v>45936.771845196759</c:v>
                </c:pt>
                <c:pt idx="207">
                  <c:v>45936.771856840278</c:v>
                </c:pt>
                <c:pt idx="208">
                  <c:v>45936.771868506941</c:v>
                </c:pt>
                <c:pt idx="209">
                  <c:v>45936.771880138891</c:v>
                </c:pt>
                <c:pt idx="210">
                  <c:v>45936.771891770833</c:v>
                </c:pt>
                <c:pt idx="211">
                  <c:v>45936.771903391207</c:v>
                </c:pt>
                <c:pt idx="212">
                  <c:v>45936.771915034726</c:v>
                </c:pt>
                <c:pt idx="213">
                  <c:v>45936.771926666668</c:v>
                </c:pt>
                <c:pt idx="214">
                  <c:v>45936.771938356484</c:v>
                </c:pt>
                <c:pt idx="215">
                  <c:v>45936.771950034723</c:v>
                </c:pt>
                <c:pt idx="216">
                  <c:v>45936.771961666665</c:v>
                </c:pt>
                <c:pt idx="217">
                  <c:v>45936.771973275463</c:v>
                </c:pt>
                <c:pt idx="218">
                  <c:v>45936.771984942126</c:v>
                </c:pt>
                <c:pt idx="219">
                  <c:v>45936.771996574076</c:v>
                </c:pt>
                <c:pt idx="220">
                  <c:v>45936.772008229163</c:v>
                </c:pt>
                <c:pt idx="221">
                  <c:v>45936.772019884258</c:v>
                </c:pt>
                <c:pt idx="222">
                  <c:v>45936.772031504632</c:v>
                </c:pt>
                <c:pt idx="223">
                  <c:v>45936.772043194447</c:v>
                </c:pt>
                <c:pt idx="224">
                  <c:v>45936.772054837966</c:v>
                </c:pt>
                <c:pt idx="225">
                  <c:v>45936.772066458332</c:v>
                </c:pt>
                <c:pt idx="226">
                  <c:v>45936.772078148148</c:v>
                </c:pt>
                <c:pt idx="227">
                  <c:v>45936.77208978009</c:v>
                </c:pt>
                <c:pt idx="228">
                  <c:v>45936.772101435185</c:v>
                </c:pt>
                <c:pt idx="229">
                  <c:v>45936.772113067127</c:v>
                </c:pt>
                <c:pt idx="230">
                  <c:v>45936.772124664349</c:v>
                </c:pt>
                <c:pt idx="231">
                  <c:v>45936.772136296298</c:v>
                </c:pt>
                <c:pt idx="232">
                  <c:v>45936.772147962962</c:v>
                </c:pt>
                <c:pt idx="233">
                  <c:v>45936.772159583335</c:v>
                </c:pt>
                <c:pt idx="234">
                  <c:v>45936.772171226854</c:v>
                </c:pt>
                <c:pt idx="235">
                  <c:v>45936.772182893517</c:v>
                </c:pt>
                <c:pt idx="236">
                  <c:v>45936.772194537036</c:v>
                </c:pt>
                <c:pt idx="237">
                  <c:v>45936.772206180554</c:v>
                </c:pt>
                <c:pt idx="238">
                  <c:v>45936.772217824073</c:v>
                </c:pt>
                <c:pt idx="239">
                  <c:v>45936.772229479167</c:v>
                </c:pt>
                <c:pt idx="240">
                  <c:v>45936.77224111111</c:v>
                </c:pt>
                <c:pt idx="241">
                  <c:v>45936.772252766204</c:v>
                </c:pt>
                <c:pt idx="242">
                  <c:v>45936.772264375002</c:v>
                </c:pt>
                <c:pt idx="243">
                  <c:v>45936.772276030089</c:v>
                </c:pt>
                <c:pt idx="244">
                  <c:v>45936.772287685184</c:v>
                </c:pt>
                <c:pt idx="245">
                  <c:v>45936.772299328703</c:v>
                </c:pt>
                <c:pt idx="246">
                  <c:v>45936.7723109375</c:v>
                </c:pt>
                <c:pt idx="247">
                  <c:v>45936.77232261574</c:v>
                </c:pt>
                <c:pt idx="248">
                  <c:v>45936.772334259258</c:v>
                </c:pt>
                <c:pt idx="249">
                  <c:v>45936.772345914353</c:v>
                </c:pt>
                <c:pt idx="250">
                  <c:v>45936.772357557871</c:v>
                </c:pt>
                <c:pt idx="251">
                  <c:v>45936.772369189814</c:v>
                </c:pt>
                <c:pt idx="252">
                  <c:v>45936.772380868053</c:v>
                </c:pt>
                <c:pt idx="253">
                  <c:v>45936.772392523148</c:v>
                </c:pt>
                <c:pt idx="254">
                  <c:v>45936.772404178242</c:v>
                </c:pt>
                <c:pt idx="255">
                  <c:v>45936.772415856482</c:v>
                </c:pt>
                <c:pt idx="256">
                  <c:v>45936.772427511576</c:v>
                </c:pt>
                <c:pt idx="257">
                  <c:v>45936.772439201392</c:v>
                </c:pt>
                <c:pt idx="258">
                  <c:v>45936.77245084491</c:v>
                </c:pt>
                <c:pt idx="259">
                  <c:v>45936.772462534725</c:v>
                </c:pt>
                <c:pt idx="260">
                  <c:v>45936.772474178244</c:v>
                </c:pt>
                <c:pt idx="261">
                  <c:v>45936.772485810186</c:v>
                </c:pt>
                <c:pt idx="262">
                  <c:v>45936.77249747685</c:v>
                </c:pt>
                <c:pt idx="263">
                  <c:v>45936.772509085647</c:v>
                </c:pt>
                <c:pt idx="264">
                  <c:v>45936.77252071759</c:v>
                </c:pt>
                <c:pt idx="265">
                  <c:v>45936.772532314812</c:v>
                </c:pt>
                <c:pt idx="266">
                  <c:v>45936.772543946761</c:v>
                </c:pt>
                <c:pt idx="267">
                  <c:v>45936.772555567128</c:v>
                </c:pt>
                <c:pt idx="268">
                  <c:v>45936.772567187501</c:v>
                </c:pt>
                <c:pt idx="269">
                  <c:v>45936.77257883102</c:v>
                </c:pt>
                <c:pt idx="270">
                  <c:v>45936.772590462962</c:v>
                </c:pt>
                <c:pt idx="271">
                  <c:v>45936.772602106481</c:v>
                </c:pt>
                <c:pt idx="272">
                  <c:v>45936.772613738423</c:v>
                </c:pt>
                <c:pt idx="273">
                  <c:v>45936.772625381942</c:v>
                </c:pt>
                <c:pt idx="274">
                  <c:v>45936.772637037036</c:v>
                </c:pt>
                <c:pt idx="275">
                  <c:v>45936.772648715276</c:v>
                </c:pt>
                <c:pt idx="276">
                  <c:v>45936.772660405091</c:v>
                </c:pt>
                <c:pt idx="277">
                  <c:v>45936.772672025465</c:v>
                </c:pt>
                <c:pt idx="278">
                  <c:v>45936.772683668984</c:v>
                </c:pt>
                <c:pt idx="279">
                  <c:v>45936.77269528935</c:v>
                </c:pt>
                <c:pt idx="280">
                  <c:v>45936.772706967589</c:v>
                </c:pt>
                <c:pt idx="281">
                  <c:v>45936.772718611108</c:v>
                </c:pt>
                <c:pt idx="282">
                  <c:v>45936.772730243058</c:v>
                </c:pt>
                <c:pt idx="283">
                  <c:v>45936.772741909721</c:v>
                </c:pt>
                <c:pt idx="284">
                  <c:v>45936.77275358796</c:v>
                </c:pt>
                <c:pt idx="285">
                  <c:v>45936.772765266207</c:v>
                </c:pt>
                <c:pt idx="286">
                  <c:v>45936.772776909726</c:v>
                </c:pt>
                <c:pt idx="287">
                  <c:v>45936.772788553244</c:v>
                </c:pt>
                <c:pt idx="288">
                  <c:v>45936.772800185186</c:v>
                </c:pt>
                <c:pt idx="289">
                  <c:v>45936.772811817129</c:v>
                </c:pt>
                <c:pt idx="290">
                  <c:v>45936.772823437503</c:v>
                </c:pt>
                <c:pt idx="291">
                  <c:v>45936.772835115742</c:v>
                </c:pt>
                <c:pt idx="292">
                  <c:v>45936.77284672454</c:v>
                </c:pt>
                <c:pt idx="293">
                  <c:v>45936.772858402779</c:v>
                </c:pt>
                <c:pt idx="294">
                  <c:v>45936.772870046298</c:v>
                </c:pt>
                <c:pt idx="295">
                  <c:v>45936.772881724537</c:v>
                </c:pt>
                <c:pt idx="296">
                  <c:v>45936.772893356479</c:v>
                </c:pt>
                <c:pt idx="297">
                  <c:v>45936.772905011574</c:v>
                </c:pt>
                <c:pt idx="298">
                  <c:v>45936.772916608796</c:v>
                </c:pt>
                <c:pt idx="299">
                  <c:v>45936.772928275466</c:v>
                </c:pt>
                <c:pt idx="300">
                  <c:v>45936.772939965274</c:v>
                </c:pt>
                <c:pt idx="301">
                  <c:v>45936.772951631945</c:v>
                </c:pt>
                <c:pt idx="302">
                  <c:v>45936.772963310184</c:v>
                </c:pt>
                <c:pt idx="303">
                  <c:v>45936.772974953703</c:v>
                </c:pt>
                <c:pt idx="304">
                  <c:v>45936.772986597221</c:v>
                </c:pt>
                <c:pt idx="305">
                  <c:v>45936.772998206019</c:v>
                </c:pt>
                <c:pt idx="306">
                  <c:v>45936.773009837962</c:v>
                </c:pt>
                <c:pt idx="307">
                  <c:v>45936.773021493056</c:v>
                </c:pt>
                <c:pt idx="308">
                  <c:v>45936.773033148151</c:v>
                </c:pt>
                <c:pt idx="309">
                  <c:v>45936.773044814814</c:v>
                </c:pt>
                <c:pt idx="310">
                  <c:v>45936.773056493053</c:v>
                </c:pt>
                <c:pt idx="311">
                  <c:v>45936.773068159724</c:v>
                </c:pt>
                <c:pt idx="312">
                  <c:v>45936.77307974537</c:v>
                </c:pt>
                <c:pt idx="313">
                  <c:v>45936.773091400464</c:v>
                </c:pt>
                <c:pt idx="314">
                  <c:v>45936.773103020831</c:v>
                </c:pt>
                <c:pt idx="315">
                  <c:v>45936.773114699077</c:v>
                </c:pt>
                <c:pt idx="316">
                  <c:v>45936.773126319444</c:v>
                </c:pt>
                <c:pt idx="317">
                  <c:v>45936.773138009259</c:v>
                </c:pt>
                <c:pt idx="318">
                  <c:v>45936.773149699075</c:v>
                </c:pt>
                <c:pt idx="319">
                  <c:v>45936.773161365738</c:v>
                </c:pt>
                <c:pt idx="320">
                  <c:v>45936.773172997688</c:v>
                </c:pt>
                <c:pt idx="321">
                  <c:v>45936.773184664351</c:v>
                </c:pt>
                <c:pt idx="322">
                  <c:v>45936.773196319446</c:v>
                </c:pt>
                <c:pt idx="323">
                  <c:v>45936.773207962964</c:v>
                </c:pt>
                <c:pt idx="324">
                  <c:v>45936.77321965278</c:v>
                </c:pt>
                <c:pt idx="325">
                  <c:v>45936.773231331019</c:v>
                </c:pt>
                <c:pt idx="326">
                  <c:v>45936.773242986113</c:v>
                </c:pt>
                <c:pt idx="327">
                  <c:v>45936.77325460648</c:v>
                </c:pt>
                <c:pt idx="328">
                  <c:v>45936.773266226854</c:v>
                </c:pt>
                <c:pt idx="329">
                  <c:v>45936.773277916669</c:v>
                </c:pt>
                <c:pt idx="330">
                  <c:v>45936.773289560188</c:v>
                </c:pt>
                <c:pt idx="331">
                  <c:v>45936.773301203706</c:v>
                </c:pt>
                <c:pt idx="332">
                  <c:v>45936.773312858793</c:v>
                </c:pt>
                <c:pt idx="333">
                  <c:v>45936.773324525464</c:v>
                </c:pt>
                <c:pt idx="334">
                  <c:v>45936.773336134262</c:v>
                </c:pt>
                <c:pt idx="335">
                  <c:v>45936.773347789349</c:v>
                </c:pt>
                <c:pt idx="336">
                  <c:v>45936.773359432867</c:v>
                </c:pt>
                <c:pt idx="337">
                  <c:v>45936.773371111114</c:v>
                </c:pt>
                <c:pt idx="338">
                  <c:v>45936.773382777777</c:v>
                </c:pt>
                <c:pt idx="339">
                  <c:v>45936.773394444448</c:v>
                </c:pt>
                <c:pt idx="340">
                  <c:v>45936.773406134256</c:v>
                </c:pt>
                <c:pt idx="341">
                  <c:v>45936.773417777775</c:v>
                </c:pt>
                <c:pt idx="342">
                  <c:v>45936.773429479166</c:v>
                </c:pt>
                <c:pt idx="343">
                  <c:v>45936.773441087964</c:v>
                </c:pt>
                <c:pt idx="344">
                  <c:v>45936.773452731482</c:v>
                </c:pt>
                <c:pt idx="345">
                  <c:v>45936.773464375001</c:v>
                </c:pt>
                <c:pt idx="346">
                  <c:v>45936.773476076392</c:v>
                </c:pt>
                <c:pt idx="347">
                  <c:v>45936.773487708335</c:v>
                </c:pt>
                <c:pt idx="348">
                  <c:v>45936.773499351853</c:v>
                </c:pt>
                <c:pt idx="349">
                  <c:v>45936.773511006948</c:v>
                </c:pt>
                <c:pt idx="350">
                  <c:v>45936.773522662035</c:v>
                </c:pt>
                <c:pt idx="351">
                  <c:v>45936.773534328706</c:v>
                </c:pt>
                <c:pt idx="352">
                  <c:v>45936.773545995369</c:v>
                </c:pt>
                <c:pt idx="353">
                  <c:v>45936.773557627312</c:v>
                </c:pt>
                <c:pt idx="354">
                  <c:v>45936.773569282406</c:v>
                </c:pt>
                <c:pt idx="355">
                  <c:v>45936.773580937501</c:v>
                </c:pt>
                <c:pt idx="356">
                  <c:v>45936.773592638892</c:v>
                </c:pt>
                <c:pt idx="357">
                  <c:v>45936.773604317132</c:v>
                </c:pt>
                <c:pt idx="358">
                  <c:v>45936.773616006947</c:v>
                </c:pt>
                <c:pt idx="359">
                  <c:v>45936.773627650466</c:v>
                </c:pt>
                <c:pt idx="360">
                  <c:v>45936.773639305553</c:v>
                </c:pt>
                <c:pt idx="361">
                  <c:v>45936.773650960648</c:v>
                </c:pt>
                <c:pt idx="362">
                  <c:v>45936.773662638887</c:v>
                </c:pt>
                <c:pt idx="363">
                  <c:v>45936.773674293981</c:v>
                </c:pt>
                <c:pt idx="364">
                  <c:v>45936.773685949076</c:v>
                </c:pt>
                <c:pt idx="365">
                  <c:v>45936.773697592595</c:v>
                </c:pt>
                <c:pt idx="366">
                  <c:v>45936.773709305555</c:v>
                </c:pt>
                <c:pt idx="367">
                  <c:v>45936.773720949073</c:v>
                </c:pt>
                <c:pt idx="368">
                  <c:v>45936.773732569447</c:v>
                </c:pt>
                <c:pt idx="369">
                  <c:v>45936.773744259262</c:v>
                </c:pt>
                <c:pt idx="370">
                  <c:v>45936.773755879629</c:v>
                </c:pt>
                <c:pt idx="371">
                  <c:v>45936.773767569444</c:v>
                </c:pt>
                <c:pt idx="372">
                  <c:v>45936.773779178242</c:v>
                </c:pt>
                <c:pt idx="373">
                  <c:v>45936.773790844905</c:v>
                </c:pt>
                <c:pt idx="374">
                  <c:v>45936.773802453703</c:v>
                </c:pt>
                <c:pt idx="375">
                  <c:v>45936.773814108798</c:v>
                </c:pt>
                <c:pt idx="376">
                  <c:v>45936.77382574074</c:v>
                </c:pt>
                <c:pt idx="377">
                  <c:v>45936.773837407411</c:v>
                </c:pt>
                <c:pt idx="378">
                  <c:v>45936.773849004632</c:v>
                </c:pt>
                <c:pt idx="379">
                  <c:v>45936.773860624999</c:v>
                </c:pt>
                <c:pt idx="380">
                  <c:v>45936.773872280093</c:v>
                </c:pt>
                <c:pt idx="381">
                  <c:v>45936.773883958333</c:v>
                </c:pt>
                <c:pt idx="382">
                  <c:v>45936.773895590275</c:v>
                </c:pt>
                <c:pt idx="383">
                  <c:v>45936.773907199073</c:v>
                </c:pt>
                <c:pt idx="384">
                  <c:v>45936.773918819446</c:v>
                </c:pt>
                <c:pt idx="385">
                  <c:v>45936.773930474534</c:v>
                </c:pt>
                <c:pt idx="386">
                  <c:v>45936.773942071763</c:v>
                </c:pt>
                <c:pt idx="387">
                  <c:v>45936.77395372685</c:v>
                </c:pt>
                <c:pt idx="388">
                  <c:v>45936.7739653588</c:v>
                </c:pt>
                <c:pt idx="389">
                  <c:v>45936.773976979166</c:v>
                </c:pt>
                <c:pt idx="390">
                  <c:v>45936.773988645837</c:v>
                </c:pt>
                <c:pt idx="391">
                  <c:v>45936.774000231482</c:v>
                </c:pt>
                <c:pt idx="392">
                  <c:v>45936.774011875001</c:v>
                </c:pt>
                <c:pt idx="393">
                  <c:v>45936.774023495367</c:v>
                </c:pt>
                <c:pt idx="394">
                  <c:v>45936.774035162038</c:v>
                </c:pt>
                <c:pt idx="395">
                  <c:v>45936.774046828701</c:v>
                </c:pt>
                <c:pt idx="396">
                  <c:v>45936.774058518517</c:v>
                </c:pt>
                <c:pt idx="397">
                  <c:v>45936.77407013889</c:v>
                </c:pt>
                <c:pt idx="398">
                  <c:v>45936.774081793985</c:v>
                </c:pt>
                <c:pt idx="399">
                  <c:v>45936.774093402775</c:v>
                </c:pt>
                <c:pt idx="400">
                  <c:v>45936.774105046294</c:v>
                </c:pt>
                <c:pt idx="401">
                  <c:v>45936.774116736109</c:v>
                </c:pt>
                <c:pt idx="402">
                  <c:v>45936.77412840278</c:v>
                </c:pt>
                <c:pt idx="403">
                  <c:v>45936.774140057867</c:v>
                </c:pt>
                <c:pt idx="404">
                  <c:v>45936.774151701386</c:v>
                </c:pt>
                <c:pt idx="405">
                  <c:v>45936.774163368056</c:v>
                </c:pt>
                <c:pt idx="406">
                  <c:v>45936.774174999999</c:v>
                </c:pt>
                <c:pt idx="407">
                  <c:v>45936.774186655093</c:v>
                </c:pt>
                <c:pt idx="408">
                  <c:v>45936.774198310188</c:v>
                </c:pt>
                <c:pt idx="409">
                  <c:v>45936.774209988427</c:v>
                </c:pt>
                <c:pt idx="410">
                  <c:v>45936.77422162037</c:v>
                </c:pt>
                <c:pt idx="411">
                  <c:v>45936.774233298609</c:v>
                </c:pt>
                <c:pt idx="412">
                  <c:v>45936.77424496528</c:v>
                </c:pt>
                <c:pt idx="413">
                  <c:v>45936.774256585646</c:v>
                </c:pt>
                <c:pt idx="414">
                  <c:v>45936.774268229165</c:v>
                </c:pt>
                <c:pt idx="415">
                  <c:v>45936.774279861114</c:v>
                </c:pt>
                <c:pt idx="416">
                  <c:v>45936.774291469905</c:v>
                </c:pt>
                <c:pt idx="417">
                  <c:v>45936.774303148151</c:v>
                </c:pt>
                <c:pt idx="418">
                  <c:v>45936.774314768518</c:v>
                </c:pt>
                <c:pt idx="419">
                  <c:v>45936.774326365739</c:v>
                </c:pt>
                <c:pt idx="420">
                  <c:v>45936.77433803241</c:v>
                </c:pt>
                <c:pt idx="421">
                  <c:v>45936.774349699073</c:v>
                </c:pt>
                <c:pt idx="422">
                  <c:v>45936.774361319447</c:v>
                </c:pt>
                <c:pt idx="423">
                  <c:v>45936.774372939813</c:v>
                </c:pt>
                <c:pt idx="424">
                  <c:v>45936.774384629629</c:v>
                </c:pt>
                <c:pt idx="425">
                  <c:v>45936.774396250003</c:v>
                </c:pt>
                <c:pt idx="426">
                  <c:v>45936.774407939818</c:v>
                </c:pt>
                <c:pt idx="427">
                  <c:v>45936.774419606481</c:v>
                </c:pt>
                <c:pt idx="428">
                  <c:v>45936.77443125</c:v>
                </c:pt>
                <c:pt idx="429">
                  <c:v>45936.774442870374</c:v>
                </c:pt>
                <c:pt idx="430">
                  <c:v>45936.774454513892</c:v>
                </c:pt>
                <c:pt idx="431">
                  <c:v>45936.774466122682</c:v>
                </c:pt>
                <c:pt idx="432">
                  <c:v>45936.774477754632</c:v>
                </c:pt>
                <c:pt idx="433">
                  <c:v>45936.774489398151</c:v>
                </c:pt>
                <c:pt idx="434">
                  <c:v>45936.774501041669</c:v>
                </c:pt>
                <c:pt idx="435">
                  <c:v>45936.774512673612</c:v>
                </c:pt>
                <c:pt idx="436">
                  <c:v>45936.774524328706</c:v>
                </c:pt>
                <c:pt idx="437">
                  <c:v>45936.774535983794</c:v>
                </c:pt>
                <c:pt idx="438">
                  <c:v>45936.774547604167</c:v>
                </c:pt>
                <c:pt idx="439">
                  <c:v>45936.774559270831</c:v>
                </c:pt>
                <c:pt idx="440">
                  <c:v>45936.774570937501</c:v>
                </c:pt>
                <c:pt idx="441">
                  <c:v>45936.77458258102</c:v>
                </c:pt>
                <c:pt idx="442">
                  <c:v>45936.774594201386</c:v>
                </c:pt>
                <c:pt idx="443">
                  <c:v>45936.774605810184</c:v>
                </c:pt>
                <c:pt idx="444">
                  <c:v>45936.774617430558</c:v>
                </c:pt>
                <c:pt idx="445">
                  <c:v>45936.774629085645</c:v>
                </c:pt>
                <c:pt idx="446">
                  <c:v>45936.774640729163</c:v>
                </c:pt>
                <c:pt idx="447">
                  <c:v>45936.774652395834</c:v>
                </c:pt>
                <c:pt idx="448">
                  <c:v>45936.774664062497</c:v>
                </c:pt>
                <c:pt idx="449">
                  <c:v>45936.774675740744</c:v>
                </c:pt>
                <c:pt idx="450">
                  <c:v>45936.774687407407</c:v>
                </c:pt>
                <c:pt idx="451">
                  <c:v>45936.774699050926</c:v>
                </c:pt>
                <c:pt idx="452">
                  <c:v>45936.774710682868</c:v>
                </c:pt>
                <c:pt idx="453">
                  <c:v>45936.774722349539</c:v>
                </c:pt>
                <c:pt idx="454">
                  <c:v>45936.774733993057</c:v>
                </c:pt>
                <c:pt idx="455">
                  <c:v>45936.774745682873</c:v>
                </c:pt>
                <c:pt idx="456">
                  <c:v>45936.774757303239</c:v>
                </c:pt>
                <c:pt idx="457">
                  <c:v>45936.774768935182</c:v>
                </c:pt>
                <c:pt idx="458">
                  <c:v>45936.774780590276</c:v>
                </c:pt>
                <c:pt idx="459">
                  <c:v>45936.774792187498</c:v>
                </c:pt>
                <c:pt idx="460">
                  <c:v>45936.774803865737</c:v>
                </c:pt>
                <c:pt idx="461">
                  <c:v>45936.774815520832</c:v>
                </c:pt>
                <c:pt idx="462">
                  <c:v>45936.77482716435</c:v>
                </c:pt>
                <c:pt idx="463">
                  <c:v>45936.77483884259</c:v>
                </c:pt>
                <c:pt idx="464">
                  <c:v>45936.774850428243</c:v>
                </c:pt>
                <c:pt idx="465">
                  <c:v>45936.774862106482</c:v>
                </c:pt>
                <c:pt idx="466">
                  <c:v>45936.774873738425</c:v>
                </c:pt>
                <c:pt idx="467">
                  <c:v>45936.774885416664</c:v>
                </c:pt>
                <c:pt idx="468">
                  <c:v>45936.774897071758</c:v>
                </c:pt>
                <c:pt idx="469">
                  <c:v>45936.774908703701</c:v>
                </c:pt>
                <c:pt idx="470">
                  <c:v>45936.774920347219</c:v>
                </c:pt>
                <c:pt idx="471">
                  <c:v>45936.774931967593</c:v>
                </c:pt>
                <c:pt idx="472">
                  <c:v>45936.774943622688</c:v>
                </c:pt>
                <c:pt idx="473">
                  <c:v>45936.774955243054</c:v>
                </c:pt>
                <c:pt idx="474">
                  <c:v>45936.774966909725</c:v>
                </c:pt>
                <c:pt idx="475">
                  <c:v>45936.774978564812</c:v>
                </c:pt>
                <c:pt idx="476">
                  <c:v>45936.774990254627</c:v>
                </c:pt>
                <c:pt idx="477">
                  <c:v>45936.775001909722</c:v>
                </c:pt>
                <c:pt idx="478">
                  <c:v>45936.775013541665</c:v>
                </c:pt>
                <c:pt idx="479">
                  <c:v>45936.775025208335</c:v>
                </c:pt>
                <c:pt idx="480">
                  <c:v>45936.775036851854</c:v>
                </c:pt>
                <c:pt idx="481">
                  <c:v>45936.775048518517</c:v>
                </c:pt>
                <c:pt idx="482">
                  <c:v>45936.775060150459</c:v>
                </c:pt>
                <c:pt idx="483">
                  <c:v>45936.775071805554</c:v>
                </c:pt>
                <c:pt idx="484">
                  <c:v>45936.775083449073</c:v>
                </c:pt>
                <c:pt idx="485">
                  <c:v>45936.775095081015</c:v>
                </c:pt>
                <c:pt idx="486">
                  <c:v>45936.775106759262</c:v>
                </c:pt>
                <c:pt idx="487">
                  <c:v>45936.775118391204</c:v>
                </c:pt>
                <c:pt idx="488">
                  <c:v>45936.775130034723</c:v>
                </c:pt>
                <c:pt idx="489">
                  <c:v>45936.775141678241</c:v>
                </c:pt>
                <c:pt idx="490">
                  <c:v>45936.775153275463</c:v>
                </c:pt>
                <c:pt idx="491">
                  <c:v>45936.775164930557</c:v>
                </c:pt>
                <c:pt idx="492">
                  <c:v>45936.775176631942</c:v>
                </c:pt>
                <c:pt idx="493">
                  <c:v>45936.775188263891</c:v>
                </c:pt>
                <c:pt idx="494">
                  <c:v>45936.775199884258</c:v>
                </c:pt>
                <c:pt idx="495">
                  <c:v>45936.775211493055</c:v>
                </c:pt>
                <c:pt idx="496">
                  <c:v>45936.77522314815</c:v>
                </c:pt>
                <c:pt idx="497">
                  <c:v>45936.775234791668</c:v>
                </c:pt>
                <c:pt idx="498">
                  <c:v>45936.775246435187</c:v>
                </c:pt>
                <c:pt idx="499">
                  <c:v>45936.775258043985</c:v>
                </c:pt>
                <c:pt idx="500">
                  <c:v>45936.775269675927</c:v>
                </c:pt>
                <c:pt idx="501">
                  <c:v>45936.77528130787</c:v>
                </c:pt>
                <c:pt idx="502">
                  <c:v>45936.775292939812</c:v>
                </c:pt>
                <c:pt idx="503">
                  <c:v>45936.775304606483</c:v>
                </c:pt>
                <c:pt idx="504">
                  <c:v>45936.775316261577</c:v>
                </c:pt>
                <c:pt idx="505">
                  <c:v>45936.775327905096</c:v>
                </c:pt>
                <c:pt idx="506">
                  <c:v>45936.775339560183</c:v>
                </c:pt>
                <c:pt idx="507">
                  <c:v>45936.775351238422</c:v>
                </c:pt>
                <c:pt idx="508">
                  <c:v>45936.775362870372</c:v>
                </c:pt>
                <c:pt idx="509">
                  <c:v>45936.775374525459</c:v>
                </c:pt>
                <c:pt idx="510">
                  <c:v>45936.775386157409</c:v>
                </c:pt>
                <c:pt idx="511">
                  <c:v>45936.775397777776</c:v>
                </c:pt>
                <c:pt idx="512">
                  <c:v>45936.775409479167</c:v>
                </c:pt>
                <c:pt idx="513">
                  <c:v>45936.775421087965</c:v>
                </c:pt>
                <c:pt idx="514">
                  <c:v>45936.775432719907</c:v>
                </c:pt>
                <c:pt idx="515">
                  <c:v>45936.775444340281</c:v>
                </c:pt>
                <c:pt idx="516">
                  <c:v>45936.775456041665</c:v>
                </c:pt>
                <c:pt idx="517">
                  <c:v>45936.775467719905</c:v>
                </c:pt>
                <c:pt idx="518">
                  <c:v>45936.775479374999</c:v>
                </c:pt>
                <c:pt idx="519">
                  <c:v>45936.775490972221</c:v>
                </c:pt>
                <c:pt idx="520">
                  <c:v>45936.775502592594</c:v>
                </c:pt>
                <c:pt idx="521">
                  <c:v>45936.775514236113</c:v>
                </c:pt>
                <c:pt idx="522">
                  <c:v>45936.775525879631</c:v>
                </c:pt>
                <c:pt idx="523">
                  <c:v>45936.775537546295</c:v>
                </c:pt>
                <c:pt idx="524">
                  <c:v>45936.775549189813</c:v>
                </c:pt>
                <c:pt idx="525">
                  <c:v>45936.775560821756</c:v>
                </c:pt>
                <c:pt idx="526">
                  <c:v>45936.775572418985</c:v>
                </c:pt>
                <c:pt idx="527">
                  <c:v>45936.775584131945</c:v>
                </c:pt>
                <c:pt idx="528">
                  <c:v>45936.775595763887</c:v>
                </c:pt>
                <c:pt idx="529">
                  <c:v>45936.775607407406</c:v>
                </c:pt>
                <c:pt idx="530">
                  <c:v>45936.775619074077</c:v>
                </c:pt>
                <c:pt idx="531">
                  <c:v>45936.775630706019</c:v>
                </c:pt>
                <c:pt idx="532">
                  <c:v>45936.775642337961</c:v>
                </c:pt>
                <c:pt idx="533">
                  <c:v>45936.77565398148</c:v>
                </c:pt>
                <c:pt idx="534">
                  <c:v>45936.775665590278</c:v>
                </c:pt>
                <c:pt idx="535">
                  <c:v>45936.775677210651</c:v>
                </c:pt>
                <c:pt idx="536">
                  <c:v>45936.775688865739</c:v>
                </c:pt>
                <c:pt idx="537">
                  <c:v>45936.775700543978</c:v>
                </c:pt>
                <c:pt idx="538">
                  <c:v>45936.775712164352</c:v>
                </c:pt>
                <c:pt idx="539">
                  <c:v>45936.775723784725</c:v>
                </c:pt>
                <c:pt idx="540">
                  <c:v>45936.775735393516</c:v>
                </c:pt>
                <c:pt idx="541">
                  <c:v>45936.775747037034</c:v>
                </c:pt>
                <c:pt idx="542">
                  <c:v>45936.775758668984</c:v>
                </c:pt>
                <c:pt idx="543">
                  <c:v>45936.775770277774</c:v>
                </c:pt>
                <c:pt idx="544">
                  <c:v>45936.775781886572</c:v>
                </c:pt>
                <c:pt idx="545">
                  <c:v>45936.775793553243</c:v>
                </c:pt>
                <c:pt idx="546">
                  <c:v>45936.77580520833</c:v>
                </c:pt>
                <c:pt idx="547">
                  <c:v>45936.775816817128</c:v>
                </c:pt>
                <c:pt idx="548">
                  <c:v>45936.775828495367</c:v>
                </c:pt>
                <c:pt idx="549">
                  <c:v>45936.775840150462</c:v>
                </c:pt>
                <c:pt idx="550">
                  <c:v>45936.775851805556</c:v>
                </c:pt>
                <c:pt idx="551">
                  <c:v>45936.775863472219</c:v>
                </c:pt>
                <c:pt idx="552">
                  <c:v>45936.775875104169</c:v>
                </c:pt>
                <c:pt idx="553">
                  <c:v>45936.775886747688</c:v>
                </c:pt>
                <c:pt idx="554">
                  <c:v>45936.775898414351</c:v>
                </c:pt>
                <c:pt idx="555">
                  <c:v>45936.775910069446</c:v>
                </c:pt>
                <c:pt idx="556">
                  <c:v>45936.775921701388</c:v>
                </c:pt>
                <c:pt idx="557">
                  <c:v>45936.775933333331</c:v>
                </c:pt>
                <c:pt idx="558">
                  <c:v>45936.775945000001</c:v>
                </c:pt>
                <c:pt idx="559">
                  <c:v>45936.775956689817</c:v>
                </c:pt>
                <c:pt idx="560">
                  <c:v>45936.77596835648</c:v>
                </c:pt>
                <c:pt idx="561">
                  <c:v>45936.775979953702</c:v>
                </c:pt>
                <c:pt idx="562">
                  <c:v>45936.775991574075</c:v>
                </c:pt>
                <c:pt idx="563">
                  <c:v>45936.776003206018</c:v>
                </c:pt>
                <c:pt idx="564">
                  <c:v>45936.776014861112</c:v>
                </c:pt>
                <c:pt idx="565">
                  <c:v>45936.776026550928</c:v>
                </c:pt>
                <c:pt idx="566">
                  <c:v>45936.776038240743</c:v>
                </c:pt>
                <c:pt idx="567">
                  <c:v>45936.776049849534</c:v>
                </c:pt>
                <c:pt idx="568">
                  <c:v>45936.77606152778</c:v>
                </c:pt>
                <c:pt idx="569">
                  <c:v>45936.776073136571</c:v>
                </c:pt>
                <c:pt idx="570">
                  <c:v>45936.77608476852</c:v>
                </c:pt>
                <c:pt idx="571">
                  <c:v>45936.776096458336</c:v>
                </c:pt>
                <c:pt idx="572">
                  <c:v>45936.776108090278</c:v>
                </c:pt>
                <c:pt idx="573">
                  <c:v>45936.776119722221</c:v>
                </c:pt>
                <c:pt idx="574">
                  <c:v>45936.776131412036</c:v>
                </c:pt>
                <c:pt idx="575">
                  <c:v>45936.77614303241</c:v>
                </c:pt>
                <c:pt idx="576">
                  <c:v>45936.7761546412</c:v>
                </c:pt>
                <c:pt idx="577">
                  <c:v>45936.776166342592</c:v>
                </c:pt>
                <c:pt idx="578">
                  <c:v>45936.776177974534</c:v>
                </c:pt>
                <c:pt idx="579">
                  <c:v>45936.776189618053</c:v>
                </c:pt>
                <c:pt idx="580">
                  <c:v>45936.776201261571</c:v>
                </c:pt>
                <c:pt idx="581">
                  <c:v>45936.776212951387</c:v>
                </c:pt>
                <c:pt idx="582">
                  <c:v>45936.776224606481</c:v>
                </c:pt>
                <c:pt idx="583">
                  <c:v>45936.77623625</c:v>
                </c:pt>
                <c:pt idx="584">
                  <c:v>45936.776247939815</c:v>
                </c:pt>
                <c:pt idx="585">
                  <c:v>45936.776259606479</c:v>
                </c:pt>
                <c:pt idx="586">
                  <c:v>45936.776271273149</c:v>
                </c:pt>
                <c:pt idx="587">
                  <c:v>45936.776282905092</c:v>
                </c:pt>
                <c:pt idx="588">
                  <c:v>45936.776294525465</c:v>
                </c:pt>
                <c:pt idx="589">
                  <c:v>45936.776306180553</c:v>
                </c:pt>
                <c:pt idx="590">
                  <c:v>45936.776317812502</c:v>
                </c:pt>
                <c:pt idx="591">
                  <c:v>45936.77632946759</c:v>
                </c:pt>
                <c:pt idx="592">
                  <c:v>45936.776341122684</c:v>
                </c:pt>
                <c:pt idx="593">
                  <c:v>45936.776352789355</c:v>
                </c:pt>
                <c:pt idx="594">
                  <c:v>45936.776364444442</c:v>
                </c:pt>
                <c:pt idx="595">
                  <c:v>45936.776376099537</c:v>
                </c:pt>
                <c:pt idx="596">
                  <c:v>45936.776387777776</c:v>
                </c:pt>
                <c:pt idx="597">
                  <c:v>45936.776399432871</c:v>
                </c:pt>
                <c:pt idx="598">
                  <c:v>45936.776411076389</c:v>
                </c:pt>
                <c:pt idx="599">
                  <c:v>45936.776422754629</c:v>
                </c:pt>
                <c:pt idx="600">
                  <c:v>45936.776434409723</c:v>
                </c:pt>
                <c:pt idx="601">
                  <c:v>45936.776446064818</c:v>
                </c:pt>
                <c:pt idx="602">
                  <c:v>45936.776457766202</c:v>
                </c:pt>
                <c:pt idx="603">
                  <c:v>45936.776469421296</c:v>
                </c:pt>
                <c:pt idx="604">
                  <c:v>45936.776481018518</c:v>
                </c:pt>
                <c:pt idx="605">
                  <c:v>45936.776492662037</c:v>
                </c:pt>
                <c:pt idx="606">
                  <c:v>45936.776504293979</c:v>
                </c:pt>
                <c:pt idx="607">
                  <c:v>45936.776515914353</c:v>
                </c:pt>
                <c:pt idx="608">
                  <c:v>45936.776527546295</c:v>
                </c:pt>
                <c:pt idx="609">
                  <c:v>45936.776539189814</c:v>
                </c:pt>
                <c:pt idx="610">
                  <c:v>45936.776550787035</c:v>
                </c:pt>
                <c:pt idx="611">
                  <c:v>45936.776562465275</c:v>
                </c:pt>
                <c:pt idx="612">
                  <c:v>45936.776574131945</c:v>
                </c:pt>
                <c:pt idx="613">
                  <c:v>45936.77658578704</c:v>
                </c:pt>
                <c:pt idx="614">
                  <c:v>45936.776597430558</c:v>
                </c:pt>
                <c:pt idx="615">
                  <c:v>45936.776609120374</c:v>
                </c:pt>
                <c:pt idx="616">
                  <c:v>45936.77662074074</c:v>
                </c:pt>
                <c:pt idx="617">
                  <c:v>45936.776632361114</c:v>
                </c:pt>
                <c:pt idx="618">
                  <c:v>45936.776644016201</c:v>
                </c:pt>
                <c:pt idx="619">
                  <c:v>45936.776655671296</c:v>
                </c:pt>
                <c:pt idx="620">
                  <c:v>45936.77666729167</c:v>
                </c:pt>
                <c:pt idx="621">
                  <c:v>45936.77667890046</c:v>
                </c:pt>
                <c:pt idx="622">
                  <c:v>45936.77669053241</c:v>
                </c:pt>
                <c:pt idx="623">
                  <c:v>45936.7767021412</c:v>
                </c:pt>
                <c:pt idx="624">
                  <c:v>45936.776713819447</c:v>
                </c:pt>
                <c:pt idx="625">
                  <c:v>45936.776725520831</c:v>
                </c:pt>
                <c:pt idx="626">
                  <c:v>45936.776737141205</c:v>
                </c:pt>
                <c:pt idx="627">
                  <c:v>45936.776748842596</c:v>
                </c:pt>
                <c:pt idx="628">
                  <c:v>45936.776760474539</c:v>
                </c:pt>
                <c:pt idx="629">
                  <c:v>45936.776772106481</c:v>
                </c:pt>
                <c:pt idx="630">
                  <c:v>45936.77678378472</c:v>
                </c:pt>
                <c:pt idx="631">
                  <c:v>45936.776795428239</c:v>
                </c:pt>
                <c:pt idx="632">
                  <c:v>45936.776807071758</c:v>
                </c:pt>
                <c:pt idx="633">
                  <c:v>45936.776818703707</c:v>
                </c:pt>
                <c:pt idx="634">
                  <c:v>45936.776830370371</c:v>
                </c:pt>
                <c:pt idx="635">
                  <c:v>45936.77684204861</c:v>
                </c:pt>
                <c:pt idx="636">
                  <c:v>45936.776853668984</c:v>
                </c:pt>
                <c:pt idx="637">
                  <c:v>45936.77686528935</c:v>
                </c:pt>
                <c:pt idx="638">
                  <c:v>45936.776876944445</c:v>
                </c:pt>
                <c:pt idx="639">
                  <c:v>45936.776888599539</c:v>
                </c:pt>
                <c:pt idx="640">
                  <c:v>45936.776900219906</c:v>
                </c:pt>
                <c:pt idx="641">
                  <c:v>45936.776911851855</c:v>
                </c:pt>
                <c:pt idx="642">
                  <c:v>45936.776923495374</c:v>
                </c:pt>
                <c:pt idx="643">
                  <c:v>45936.776935104164</c:v>
                </c:pt>
                <c:pt idx="644">
                  <c:v>45936.776946736114</c:v>
                </c:pt>
                <c:pt idx="645">
                  <c:v>45936.776958414353</c:v>
                </c:pt>
                <c:pt idx="646">
                  <c:v>45936.776970046296</c:v>
                </c:pt>
                <c:pt idx="647">
                  <c:v>45936.776981689814</c:v>
                </c:pt>
                <c:pt idx="648">
                  <c:v>45936.776993298612</c:v>
                </c:pt>
                <c:pt idx="649">
                  <c:v>45936.777004976851</c:v>
                </c:pt>
                <c:pt idx="650">
                  <c:v>45936.777016597225</c:v>
                </c:pt>
                <c:pt idx="651">
                  <c:v>45936.777028263888</c:v>
                </c:pt>
                <c:pt idx="652">
                  <c:v>45936.777039930559</c:v>
                </c:pt>
                <c:pt idx="653">
                  <c:v>45936.777051585646</c:v>
                </c:pt>
                <c:pt idx="654">
                  <c:v>45936.777063194444</c:v>
                </c:pt>
                <c:pt idx="655">
                  <c:v>45936.777074872683</c:v>
                </c:pt>
                <c:pt idx="656">
                  <c:v>45936.777086527778</c:v>
                </c:pt>
                <c:pt idx="657">
                  <c:v>45936.777098182873</c:v>
                </c:pt>
                <c:pt idx="658">
                  <c:v>45936.777109826391</c:v>
                </c:pt>
                <c:pt idx="659">
                  <c:v>45936.777121481478</c:v>
                </c:pt>
                <c:pt idx="660">
                  <c:v>45936.777133136573</c:v>
                </c:pt>
                <c:pt idx="661">
                  <c:v>45936.777144803244</c:v>
                </c:pt>
                <c:pt idx="662">
                  <c:v>45936.777156435186</c:v>
                </c:pt>
                <c:pt idx="663">
                  <c:v>45936.777168067129</c:v>
                </c:pt>
                <c:pt idx="664">
                  <c:v>45936.777179722223</c:v>
                </c:pt>
                <c:pt idx="665">
                  <c:v>45936.777191377318</c:v>
                </c:pt>
                <c:pt idx="666">
                  <c:v>45936.77720300926</c:v>
                </c:pt>
                <c:pt idx="667">
                  <c:v>45936.777214641203</c:v>
                </c:pt>
                <c:pt idx="668">
                  <c:v>45936.777226273145</c:v>
                </c:pt>
                <c:pt idx="669">
                  <c:v>45936.777237905095</c:v>
                </c:pt>
                <c:pt idx="670">
                  <c:v>45936.777249537037</c:v>
                </c:pt>
                <c:pt idx="671">
                  <c:v>45936.777261226853</c:v>
                </c:pt>
                <c:pt idx="672">
                  <c:v>45936.777272858795</c:v>
                </c:pt>
                <c:pt idx="673">
                  <c:v>45936.77728451389</c:v>
                </c:pt>
                <c:pt idx="674">
                  <c:v>45936.777296168984</c:v>
                </c:pt>
                <c:pt idx="675">
                  <c:v>45936.777307824072</c:v>
                </c:pt>
                <c:pt idx="676">
                  <c:v>45936.777319513887</c:v>
                </c:pt>
                <c:pt idx="677">
                  <c:v>45936.777331168982</c:v>
                </c:pt>
                <c:pt idx="678">
                  <c:v>45936.777342789355</c:v>
                </c:pt>
                <c:pt idx="679">
                  <c:v>45936.777354444443</c:v>
                </c:pt>
                <c:pt idx="680">
                  <c:v>45936.777366064816</c:v>
                </c:pt>
                <c:pt idx="681">
                  <c:v>45936.777377719911</c:v>
                </c:pt>
                <c:pt idx="682">
                  <c:v>45936.777389386574</c:v>
                </c:pt>
                <c:pt idx="683">
                  <c:v>45936.777401018517</c:v>
                </c:pt>
                <c:pt idx="684">
                  <c:v>45936.77741263889</c:v>
                </c:pt>
                <c:pt idx="685">
                  <c:v>45936.777424282409</c:v>
                </c:pt>
                <c:pt idx="686">
                  <c:v>45936.777435914351</c:v>
                </c:pt>
                <c:pt idx="687">
                  <c:v>45936.777447546294</c:v>
                </c:pt>
                <c:pt idx="688">
                  <c:v>45936.777459236109</c:v>
                </c:pt>
                <c:pt idx="689">
                  <c:v>45936.777470914349</c:v>
                </c:pt>
                <c:pt idx="690">
                  <c:v>45936.777482557867</c:v>
                </c:pt>
                <c:pt idx="691">
                  <c:v>45936.777494201386</c:v>
                </c:pt>
                <c:pt idx="692">
                  <c:v>45936.777505833335</c:v>
                </c:pt>
                <c:pt idx="693">
                  <c:v>45936.777517499999</c:v>
                </c:pt>
                <c:pt idx="694">
                  <c:v>45936.777529155093</c:v>
                </c:pt>
                <c:pt idx="695">
                  <c:v>45936.777540763891</c:v>
                </c:pt>
                <c:pt idx="696">
                  <c:v>45936.77755240741</c:v>
                </c:pt>
                <c:pt idx="697">
                  <c:v>45936.777564062497</c:v>
                </c:pt>
                <c:pt idx="698">
                  <c:v>45936.777575706015</c:v>
                </c:pt>
                <c:pt idx="699">
                  <c:v>45936.777587337965</c:v>
                </c:pt>
                <c:pt idx="700">
                  <c:v>45936.777598969908</c:v>
                </c:pt>
                <c:pt idx="701">
                  <c:v>45936.777610636571</c:v>
                </c:pt>
                <c:pt idx="702">
                  <c:v>45936.777622303242</c:v>
                </c:pt>
                <c:pt idx="703">
                  <c:v>45936.777633912039</c:v>
                </c:pt>
                <c:pt idx="704">
                  <c:v>45936.777645567126</c:v>
                </c:pt>
                <c:pt idx="705">
                  <c:v>45936.777657175924</c:v>
                </c:pt>
                <c:pt idx="706">
                  <c:v>45936.777668842595</c:v>
                </c:pt>
                <c:pt idx="707">
                  <c:v>45936.777680486113</c:v>
                </c:pt>
                <c:pt idx="708">
                  <c:v>45936.777692175929</c:v>
                </c:pt>
                <c:pt idx="709">
                  <c:v>45936.777703807871</c:v>
                </c:pt>
                <c:pt idx="710">
                  <c:v>45936.777715462966</c:v>
                </c:pt>
                <c:pt idx="711">
                  <c:v>45936.777727106484</c:v>
                </c:pt>
                <c:pt idx="712">
                  <c:v>45936.777738750003</c:v>
                </c:pt>
                <c:pt idx="713">
                  <c:v>45936.777750370369</c:v>
                </c:pt>
                <c:pt idx="714">
                  <c:v>45936.77776203704</c:v>
                </c:pt>
                <c:pt idx="715">
                  <c:v>45936.777773668982</c:v>
                </c:pt>
                <c:pt idx="716">
                  <c:v>45936.777785300925</c:v>
                </c:pt>
                <c:pt idx="717">
                  <c:v>45936.777796932867</c:v>
                </c:pt>
                <c:pt idx="718">
                  <c:v>45936.777808553241</c:v>
                </c:pt>
                <c:pt idx="719">
                  <c:v>45936.777820185183</c:v>
                </c:pt>
                <c:pt idx="720">
                  <c:v>45936.777831840278</c:v>
                </c:pt>
                <c:pt idx="721">
                  <c:v>45936.777843449076</c:v>
                </c:pt>
                <c:pt idx="722">
                  <c:v>45936.777855092594</c:v>
                </c:pt>
                <c:pt idx="723">
                  <c:v>45936.777866770833</c:v>
                </c:pt>
                <c:pt idx="724">
                  <c:v>45936.777878425928</c:v>
                </c:pt>
                <c:pt idx="725">
                  <c:v>45936.777890092591</c:v>
                </c:pt>
                <c:pt idx="726">
                  <c:v>45936.77790173611</c:v>
                </c:pt>
                <c:pt idx="727">
                  <c:v>45936.777913414349</c:v>
                </c:pt>
                <c:pt idx="728">
                  <c:v>45936.777925046299</c:v>
                </c:pt>
                <c:pt idx="729">
                  <c:v>45936.777936678242</c:v>
                </c:pt>
                <c:pt idx="730">
                  <c:v>45936.777948344905</c:v>
                </c:pt>
                <c:pt idx="731">
                  <c:v>45936.777959942126</c:v>
                </c:pt>
                <c:pt idx="732">
                  <c:v>45936.7779715625</c:v>
                </c:pt>
                <c:pt idx="733">
                  <c:v>45936.777983194443</c:v>
                </c:pt>
                <c:pt idx="734">
                  <c:v>45936.777994826392</c:v>
                </c:pt>
                <c:pt idx="735">
                  <c:v>45936.778006493056</c:v>
                </c:pt>
                <c:pt idx="736">
                  <c:v>45936.778018124998</c:v>
                </c:pt>
                <c:pt idx="737">
                  <c:v>45936.778029756948</c:v>
                </c:pt>
                <c:pt idx="738">
                  <c:v>45936.778041423611</c:v>
                </c:pt>
                <c:pt idx="739">
                  <c:v>45936.778053101851</c:v>
                </c:pt>
                <c:pt idx="740">
                  <c:v>45936.778064756945</c:v>
                </c:pt>
                <c:pt idx="741">
                  <c:v>45936.778076458337</c:v>
                </c:pt>
                <c:pt idx="742">
                  <c:v>45936.778088171297</c:v>
                </c:pt>
                <c:pt idx="743">
                  <c:v>45936.778099826392</c:v>
                </c:pt>
                <c:pt idx="744">
                  <c:v>45936.778111504631</c:v>
                </c:pt>
                <c:pt idx="745">
                  <c:v>45936.778123159726</c:v>
                </c:pt>
                <c:pt idx="746">
                  <c:v>45936.778134837965</c:v>
                </c:pt>
                <c:pt idx="747">
                  <c:v>45936.778146446763</c:v>
                </c:pt>
                <c:pt idx="748">
                  <c:v>45936.77815810185</c:v>
                </c:pt>
                <c:pt idx="749">
                  <c:v>45936.778169710647</c:v>
                </c:pt>
                <c:pt idx="750">
                  <c:v>45936.778181354166</c:v>
                </c:pt>
                <c:pt idx="751">
                  <c:v>45936.778192962964</c:v>
                </c:pt>
                <c:pt idx="752">
                  <c:v>45936.778204618058</c:v>
                </c:pt>
                <c:pt idx="753">
                  <c:v>45936.778216203704</c:v>
                </c:pt>
                <c:pt idx="754">
                  <c:v>45936.778227835646</c:v>
                </c:pt>
                <c:pt idx="755">
                  <c:v>45936.778239490741</c:v>
                </c:pt>
                <c:pt idx="756">
                  <c:v>45936.778251157404</c:v>
                </c:pt>
                <c:pt idx="757">
                  <c:v>45936.778262766202</c:v>
                </c:pt>
                <c:pt idx="758">
                  <c:v>45936.778274444441</c:v>
                </c:pt>
                <c:pt idx="759">
                  <c:v>45936.778286064815</c:v>
                </c:pt>
                <c:pt idx="760">
                  <c:v>45936.778297696757</c:v>
                </c:pt>
                <c:pt idx="761">
                  <c:v>45936.778309340276</c:v>
                </c:pt>
                <c:pt idx="762">
                  <c:v>45936.778320937497</c:v>
                </c:pt>
                <c:pt idx="763">
                  <c:v>45936.778332592592</c:v>
                </c:pt>
                <c:pt idx="764">
                  <c:v>45936.778344236111</c:v>
                </c:pt>
                <c:pt idx="765">
                  <c:v>45936.778355891205</c:v>
                </c:pt>
                <c:pt idx="766">
                  <c:v>45936.778367500003</c:v>
                </c:pt>
                <c:pt idx="767">
                  <c:v>45936.778379166666</c:v>
                </c:pt>
                <c:pt idx="768">
                  <c:v>45936.778390856482</c:v>
                </c:pt>
                <c:pt idx="769">
                  <c:v>45936.778402511576</c:v>
                </c:pt>
                <c:pt idx="770">
                  <c:v>45936.778414166663</c:v>
                </c:pt>
                <c:pt idx="771">
                  <c:v>45936.778425787037</c:v>
                </c:pt>
                <c:pt idx="772">
                  <c:v>45936.77843741898</c:v>
                </c:pt>
                <c:pt idx="773">
                  <c:v>45936.778449062498</c:v>
                </c:pt>
                <c:pt idx="774">
                  <c:v>45936.778460717593</c:v>
                </c:pt>
                <c:pt idx="775">
                  <c:v>45936.778472395832</c:v>
                </c:pt>
                <c:pt idx="776">
                  <c:v>45936.778484050927</c:v>
                </c:pt>
                <c:pt idx="777">
                  <c:v>45936.77849571759</c:v>
                </c:pt>
                <c:pt idx="778">
                  <c:v>45936.778507372685</c:v>
                </c:pt>
                <c:pt idx="779">
                  <c:v>45936.778519016203</c:v>
                </c:pt>
                <c:pt idx="780">
                  <c:v>45936.778530682874</c:v>
                </c:pt>
                <c:pt idx="781">
                  <c:v>45936.778542326392</c:v>
                </c:pt>
                <c:pt idx="782">
                  <c:v>45936.778554004632</c:v>
                </c:pt>
                <c:pt idx="783">
                  <c:v>45936.778565682871</c:v>
                </c:pt>
                <c:pt idx="784">
                  <c:v>45936.778577337966</c:v>
                </c:pt>
                <c:pt idx="785">
                  <c:v>45936.778589004629</c:v>
                </c:pt>
                <c:pt idx="786">
                  <c:v>45936.77860060185</c:v>
                </c:pt>
                <c:pt idx="787">
                  <c:v>45936.778612222224</c:v>
                </c:pt>
                <c:pt idx="788">
                  <c:v>45936.778623865743</c:v>
                </c:pt>
                <c:pt idx="789">
                  <c:v>45936.778635497685</c:v>
                </c:pt>
                <c:pt idx="790">
                  <c:v>45936.778647164349</c:v>
                </c:pt>
                <c:pt idx="791">
                  <c:v>45936.778658831019</c:v>
                </c:pt>
                <c:pt idx="792">
                  <c:v>45936.778670486114</c:v>
                </c:pt>
                <c:pt idx="793">
                  <c:v>45936.778682083335</c:v>
                </c:pt>
                <c:pt idx="794">
                  <c:v>45936.778693749999</c:v>
                </c:pt>
                <c:pt idx="795">
                  <c:v>45936.778705393517</c:v>
                </c:pt>
                <c:pt idx="796">
                  <c:v>45936.778717037036</c:v>
                </c:pt>
                <c:pt idx="797">
                  <c:v>45936.778728715275</c:v>
                </c:pt>
                <c:pt idx="798">
                  <c:v>45936.778740335649</c:v>
                </c:pt>
                <c:pt idx="799">
                  <c:v>45936.778751979167</c:v>
                </c:pt>
                <c:pt idx="800">
                  <c:v>45936.778763634262</c:v>
                </c:pt>
                <c:pt idx="801">
                  <c:v>45936.778775289349</c:v>
                </c:pt>
                <c:pt idx="802">
                  <c:v>45936.778786944444</c:v>
                </c:pt>
                <c:pt idx="803">
                  <c:v>45936.778798645835</c:v>
                </c:pt>
                <c:pt idx="804">
                  <c:v>45936.778810289354</c:v>
                </c:pt>
                <c:pt idx="805">
                  <c:v>45936.778821932872</c:v>
                </c:pt>
                <c:pt idx="806">
                  <c:v>45936.778833599536</c:v>
                </c:pt>
                <c:pt idx="807">
                  <c:v>45936.778845243054</c:v>
                </c:pt>
                <c:pt idx="808">
                  <c:v>45936.778856886573</c:v>
                </c:pt>
                <c:pt idx="809">
                  <c:v>45936.778868541667</c:v>
                </c:pt>
                <c:pt idx="810">
                  <c:v>45936.778880162034</c:v>
                </c:pt>
                <c:pt idx="811">
                  <c:v>45936.77889184028</c:v>
                </c:pt>
                <c:pt idx="812">
                  <c:v>45936.778903472223</c:v>
                </c:pt>
                <c:pt idx="813">
                  <c:v>45936.778915115741</c:v>
                </c:pt>
                <c:pt idx="814">
                  <c:v>45936.778926747684</c:v>
                </c:pt>
                <c:pt idx="815">
                  <c:v>45936.778938379626</c:v>
                </c:pt>
                <c:pt idx="816">
                  <c:v>45936.778949976855</c:v>
                </c:pt>
                <c:pt idx="817">
                  <c:v>45936.77896171296</c:v>
                </c:pt>
                <c:pt idx="818">
                  <c:v>45936.778973368055</c:v>
                </c:pt>
                <c:pt idx="819">
                  <c:v>45936.77898505787</c:v>
                </c:pt>
                <c:pt idx="820">
                  <c:v>45936.778996712965</c:v>
                </c:pt>
                <c:pt idx="821">
                  <c:v>45936.779008333331</c:v>
                </c:pt>
                <c:pt idx="822">
                  <c:v>45936.779019953705</c:v>
                </c:pt>
                <c:pt idx="823">
                  <c:v>45936.779031597223</c:v>
                </c:pt>
                <c:pt idx="824">
                  <c:v>45936.779043252318</c:v>
                </c:pt>
                <c:pt idx="825">
                  <c:v>45936.779054895836</c:v>
                </c:pt>
                <c:pt idx="826">
                  <c:v>45936.7790665625</c:v>
                </c:pt>
                <c:pt idx="827">
                  <c:v>45936.779078229163</c:v>
                </c:pt>
                <c:pt idx="828">
                  <c:v>45936.779089872682</c:v>
                </c:pt>
                <c:pt idx="829">
                  <c:v>45936.7791015162</c:v>
                </c:pt>
                <c:pt idx="830">
                  <c:v>45936.779113113429</c:v>
                </c:pt>
                <c:pt idx="831">
                  <c:v>45936.779124780092</c:v>
                </c:pt>
                <c:pt idx="832">
                  <c:v>45936.779136400466</c:v>
                </c:pt>
                <c:pt idx="833">
                  <c:v>45936.779148090274</c:v>
                </c:pt>
                <c:pt idx="834">
                  <c:v>45936.779159710648</c:v>
                </c:pt>
                <c:pt idx="835">
                  <c:v>45936.779171377311</c:v>
                </c:pt>
                <c:pt idx="836">
                  <c:v>45936.779183055558</c:v>
                </c:pt>
                <c:pt idx="837">
                  <c:v>45936.7791946875</c:v>
                </c:pt>
                <c:pt idx="838">
                  <c:v>45936.779206331019</c:v>
                </c:pt>
                <c:pt idx="839">
                  <c:v>45936.779217939817</c:v>
                </c:pt>
                <c:pt idx="840">
                  <c:v>45936.779229537038</c:v>
                </c:pt>
                <c:pt idx="841">
                  <c:v>45936.779241215278</c:v>
                </c:pt>
                <c:pt idx="842">
                  <c:v>45936.779252881941</c:v>
                </c:pt>
                <c:pt idx="843">
                  <c:v>45936.779264548612</c:v>
                </c:pt>
                <c:pt idx="844">
                  <c:v>45936.779276215275</c:v>
                </c:pt>
                <c:pt idx="845">
                  <c:v>45936.779287893522</c:v>
                </c:pt>
                <c:pt idx="846">
                  <c:v>45936.779299513888</c:v>
                </c:pt>
                <c:pt idx="847">
                  <c:v>45936.779311168983</c:v>
                </c:pt>
                <c:pt idx="848">
                  <c:v>45936.779322824077</c:v>
                </c:pt>
                <c:pt idx="849">
                  <c:v>45936.779334467596</c:v>
                </c:pt>
                <c:pt idx="850">
                  <c:v>45936.779346087962</c:v>
                </c:pt>
                <c:pt idx="851">
                  <c:v>45936.779357777777</c:v>
                </c:pt>
                <c:pt idx="852">
                  <c:v>45936.779369432872</c:v>
                </c:pt>
                <c:pt idx="853">
                  <c:v>45936.779381087959</c:v>
                </c:pt>
                <c:pt idx="854">
                  <c:v>45936.779392766206</c:v>
                </c:pt>
                <c:pt idx="855">
                  <c:v>45936.779404409725</c:v>
                </c:pt>
                <c:pt idx="856">
                  <c:v>45936.779416053243</c:v>
                </c:pt>
                <c:pt idx="857">
                  <c:v>45936.77942770833</c:v>
                </c:pt>
                <c:pt idx="858">
                  <c:v>45936.779439351849</c:v>
                </c:pt>
                <c:pt idx="859">
                  <c:v>45936.779451018519</c:v>
                </c:pt>
                <c:pt idx="860">
                  <c:v>45936.779462627317</c:v>
                </c:pt>
                <c:pt idx="861">
                  <c:v>45936.779474282404</c:v>
                </c:pt>
                <c:pt idx="862">
                  <c:v>45936.779485891202</c:v>
                </c:pt>
                <c:pt idx="863">
                  <c:v>45936.779497523145</c:v>
                </c:pt>
                <c:pt idx="864">
                  <c:v>45936.779509155094</c:v>
                </c:pt>
                <c:pt idx="865">
                  <c:v>45936.779520810182</c:v>
                </c:pt>
                <c:pt idx="866">
                  <c:v>45936.779532488428</c:v>
                </c:pt>
                <c:pt idx="867">
                  <c:v>45936.779544178244</c:v>
                </c:pt>
                <c:pt idx="868">
                  <c:v>45936.779555810186</c:v>
                </c:pt>
                <c:pt idx="869">
                  <c:v>45936.779567407408</c:v>
                </c:pt>
                <c:pt idx="870">
                  <c:v>45936.779579027774</c:v>
                </c:pt>
                <c:pt idx="871">
                  <c:v>45936.779590636572</c:v>
                </c:pt>
                <c:pt idx="872">
                  <c:v>45936.779602256946</c:v>
                </c:pt>
                <c:pt idx="873">
                  <c:v>45936.779613854167</c:v>
                </c:pt>
                <c:pt idx="874">
                  <c:v>45936.77962552083</c:v>
                </c:pt>
                <c:pt idx="875">
                  <c:v>45936.779637187501</c:v>
                </c:pt>
                <c:pt idx="876">
                  <c:v>45936.779648877317</c:v>
                </c:pt>
                <c:pt idx="877">
                  <c:v>45936.779660567132</c:v>
                </c:pt>
                <c:pt idx="878">
                  <c:v>45936.77967221065</c:v>
                </c:pt>
                <c:pt idx="879">
                  <c:v>45936.779683900466</c:v>
                </c:pt>
                <c:pt idx="880">
                  <c:v>45936.779695590281</c:v>
                </c:pt>
                <c:pt idx="881">
                  <c:v>45936.779707256945</c:v>
                </c:pt>
                <c:pt idx="882">
                  <c:v>45936.779718923608</c:v>
                </c:pt>
                <c:pt idx="883">
                  <c:v>45936.779730578703</c:v>
                </c:pt>
                <c:pt idx="884">
                  <c:v>45936.779742245373</c:v>
                </c:pt>
                <c:pt idx="885">
                  <c:v>45936.779753877316</c:v>
                </c:pt>
                <c:pt idx="886">
                  <c:v>45936.779765567131</c:v>
                </c:pt>
                <c:pt idx="887">
                  <c:v>45936.779777199074</c:v>
                </c:pt>
                <c:pt idx="888">
                  <c:v>45936.779788842592</c:v>
                </c:pt>
                <c:pt idx="889">
                  <c:v>45936.779800532408</c:v>
                </c:pt>
                <c:pt idx="890">
                  <c:v>45936.779812175926</c:v>
                </c:pt>
                <c:pt idx="891">
                  <c:v>45936.779823807869</c:v>
                </c:pt>
                <c:pt idx="892">
                  <c:v>45936.779835486108</c:v>
                </c:pt>
                <c:pt idx="893">
                  <c:v>45936.779847141202</c:v>
                </c:pt>
                <c:pt idx="894">
                  <c:v>45936.779858796297</c:v>
                </c:pt>
                <c:pt idx="895">
                  <c:v>45936.779870439816</c:v>
                </c:pt>
                <c:pt idx="896">
                  <c:v>45936.779882083334</c:v>
                </c:pt>
                <c:pt idx="897">
                  <c:v>45936.779893703701</c:v>
                </c:pt>
                <c:pt idx="898">
                  <c:v>45936.77990533565</c:v>
                </c:pt>
                <c:pt idx="899">
                  <c:v>45936.779916990738</c:v>
                </c:pt>
                <c:pt idx="900">
                  <c:v>45936.779928657408</c:v>
                </c:pt>
                <c:pt idx="901">
                  <c:v>45936.779940324072</c:v>
                </c:pt>
                <c:pt idx="902">
                  <c:v>45936.779951956021</c:v>
                </c:pt>
                <c:pt idx="903">
                  <c:v>45936.779963611109</c:v>
                </c:pt>
                <c:pt idx="904">
                  <c:v>45936.779975243058</c:v>
                </c:pt>
                <c:pt idx="905">
                  <c:v>45936.779986886577</c:v>
                </c:pt>
                <c:pt idx="906">
                  <c:v>45936.779998541664</c:v>
                </c:pt>
                <c:pt idx="907">
                  <c:v>45936.780010185183</c:v>
                </c:pt>
                <c:pt idx="908">
                  <c:v>45936.780021817132</c:v>
                </c:pt>
                <c:pt idx="909">
                  <c:v>45936.780033437499</c:v>
                </c:pt>
                <c:pt idx="910">
                  <c:v>45936.780045069441</c:v>
                </c:pt>
                <c:pt idx="911">
                  <c:v>45936.780056689815</c:v>
                </c:pt>
                <c:pt idx="912">
                  <c:v>45936.780068275461</c:v>
                </c:pt>
                <c:pt idx="913">
                  <c:v>45936.780079953707</c:v>
                </c:pt>
                <c:pt idx="914">
                  <c:v>45936.780091550929</c:v>
                </c:pt>
                <c:pt idx="915">
                  <c:v>45936.780103171295</c:v>
                </c:pt>
                <c:pt idx="916">
                  <c:v>45936.780114803238</c:v>
                </c:pt>
                <c:pt idx="917">
                  <c:v>45936.780126446756</c:v>
                </c:pt>
                <c:pt idx="918">
                  <c:v>45936.780138055554</c:v>
                </c:pt>
                <c:pt idx="919">
                  <c:v>45936.780149710648</c:v>
                </c:pt>
                <c:pt idx="920">
                  <c:v>45936.780161319446</c:v>
                </c:pt>
                <c:pt idx="921">
                  <c:v>45936.780172974541</c:v>
                </c:pt>
                <c:pt idx="922">
                  <c:v>45936.780184583331</c:v>
                </c:pt>
                <c:pt idx="923">
                  <c:v>45936.780196238426</c:v>
                </c:pt>
                <c:pt idx="924">
                  <c:v>45936.780207870368</c:v>
                </c:pt>
                <c:pt idx="925">
                  <c:v>45936.780219548615</c:v>
                </c:pt>
                <c:pt idx="926">
                  <c:v>45936.780231157405</c:v>
                </c:pt>
                <c:pt idx="927">
                  <c:v>45936.7802428125</c:v>
                </c:pt>
                <c:pt idx="928">
                  <c:v>45936.780254502315</c:v>
                </c:pt>
                <c:pt idx="929">
                  <c:v>45936.780266180554</c:v>
                </c:pt>
                <c:pt idx="930">
                  <c:v>45936.780277789352</c:v>
                </c:pt>
                <c:pt idx="931">
                  <c:v>45936.780289479168</c:v>
                </c:pt>
                <c:pt idx="932">
                  <c:v>45936.780301134262</c:v>
                </c:pt>
                <c:pt idx="933">
                  <c:v>45936.780312754629</c:v>
                </c:pt>
                <c:pt idx="934">
                  <c:v>45936.780324421299</c:v>
                </c:pt>
                <c:pt idx="935">
                  <c:v>45936.780336064818</c:v>
                </c:pt>
                <c:pt idx="936">
                  <c:v>45936.780347743057</c:v>
                </c:pt>
                <c:pt idx="937">
                  <c:v>45936.780359351855</c:v>
                </c:pt>
                <c:pt idx="938">
                  <c:v>45936.780371030094</c:v>
                </c:pt>
                <c:pt idx="939">
                  <c:v>45936.780382650461</c:v>
                </c:pt>
                <c:pt idx="940">
                  <c:v>45936.780394270834</c:v>
                </c:pt>
                <c:pt idx="941">
                  <c:v>45936.780405937498</c:v>
                </c:pt>
                <c:pt idx="942">
                  <c:v>45936.780417604168</c:v>
                </c:pt>
                <c:pt idx="943">
                  <c:v>45936.780429282408</c:v>
                </c:pt>
                <c:pt idx="944">
                  <c:v>45936.780440868053</c:v>
                </c:pt>
                <c:pt idx="945">
                  <c:v>45936.780452523148</c:v>
                </c:pt>
                <c:pt idx="946">
                  <c:v>45936.780464166666</c:v>
                </c:pt>
                <c:pt idx="947">
                  <c:v>45936.780475821761</c:v>
                </c:pt>
                <c:pt idx="948">
                  <c:v>45936.780487442127</c:v>
                </c:pt>
                <c:pt idx="949">
                  <c:v>45936.780499062501</c:v>
                </c:pt>
                <c:pt idx="950">
                  <c:v>45936.780510671299</c:v>
                </c:pt>
                <c:pt idx="951">
                  <c:v>45936.780522314817</c:v>
                </c:pt>
                <c:pt idx="952">
                  <c:v>45936.780533969904</c:v>
                </c:pt>
                <c:pt idx="953">
                  <c:v>45936.780545578702</c:v>
                </c:pt>
                <c:pt idx="954">
                  <c:v>45936.780557199076</c:v>
                </c:pt>
                <c:pt idx="955">
                  <c:v>45936.78056885417</c:v>
                </c:pt>
                <c:pt idx="956">
                  <c:v>45936.780580543978</c:v>
                </c:pt>
                <c:pt idx="957">
                  <c:v>45936.780592175928</c:v>
                </c:pt>
                <c:pt idx="958">
                  <c:v>45936.780603819447</c:v>
                </c:pt>
                <c:pt idx="959">
                  <c:v>45936.780615451389</c:v>
                </c:pt>
                <c:pt idx="960">
                  <c:v>45936.780627094908</c:v>
                </c:pt>
                <c:pt idx="961">
                  <c:v>45936.78063872685</c:v>
                </c:pt>
                <c:pt idx="962">
                  <c:v>45936.780650335648</c:v>
                </c:pt>
                <c:pt idx="963">
                  <c:v>45936.780661990742</c:v>
                </c:pt>
                <c:pt idx="964">
                  <c:v>45936.78067359954</c:v>
                </c:pt>
                <c:pt idx="965">
                  <c:v>45936.780685254627</c:v>
                </c:pt>
                <c:pt idx="966">
                  <c:v>45936.780696932874</c:v>
                </c:pt>
                <c:pt idx="967">
                  <c:v>45936.780708599537</c:v>
                </c:pt>
                <c:pt idx="968">
                  <c:v>45936.780720219911</c:v>
                </c:pt>
                <c:pt idx="969">
                  <c:v>45936.78073186343</c:v>
                </c:pt>
                <c:pt idx="970">
                  <c:v>45936.780743495372</c:v>
                </c:pt>
                <c:pt idx="971">
                  <c:v>45936.780755150467</c:v>
                </c:pt>
                <c:pt idx="972">
                  <c:v>45936.780766828706</c:v>
                </c:pt>
                <c:pt idx="973">
                  <c:v>45936.780778506945</c:v>
                </c:pt>
                <c:pt idx="974">
                  <c:v>45936.780790150464</c:v>
                </c:pt>
                <c:pt idx="975">
                  <c:v>45936.780801782406</c:v>
                </c:pt>
                <c:pt idx="976">
                  <c:v>45936.780813437501</c:v>
                </c:pt>
                <c:pt idx="977">
                  <c:v>45936.780825023146</c:v>
                </c:pt>
                <c:pt idx="978">
                  <c:v>45936.780836655096</c:v>
                </c:pt>
                <c:pt idx="979">
                  <c:v>45936.780848263887</c:v>
                </c:pt>
                <c:pt idx="980">
                  <c:v>45936.780859895836</c:v>
                </c:pt>
                <c:pt idx="981">
                  <c:v>45936.780871550924</c:v>
                </c:pt>
                <c:pt idx="982">
                  <c:v>45936.780883206018</c:v>
                </c:pt>
                <c:pt idx="983">
                  <c:v>45936.780894861113</c:v>
                </c:pt>
                <c:pt idx="984">
                  <c:v>45936.780906516207</c:v>
                </c:pt>
                <c:pt idx="985">
                  <c:v>45936.780918113429</c:v>
                </c:pt>
                <c:pt idx="986">
                  <c:v>45936.780929756947</c:v>
                </c:pt>
                <c:pt idx="987">
                  <c:v>45936.78094138889</c:v>
                </c:pt>
                <c:pt idx="988">
                  <c:v>45936.780953043984</c:v>
                </c:pt>
                <c:pt idx="989">
                  <c:v>45936.780964710648</c:v>
                </c:pt>
                <c:pt idx="990">
                  <c:v>45936.78097634259</c:v>
                </c:pt>
                <c:pt idx="991">
                  <c:v>45936.780987951388</c:v>
                </c:pt>
                <c:pt idx="992">
                  <c:v>45936.780999606483</c:v>
                </c:pt>
                <c:pt idx="993">
                  <c:v>45936.78101121528</c:v>
                </c:pt>
                <c:pt idx="994">
                  <c:v>45936.78102289352</c:v>
                </c:pt>
                <c:pt idx="995">
                  <c:v>45936.781034537038</c:v>
                </c:pt>
                <c:pt idx="996">
                  <c:v>45936.781046215277</c:v>
                </c:pt>
                <c:pt idx="997">
                  <c:v>45936.781057870372</c:v>
                </c:pt>
                <c:pt idx="998">
                  <c:v>45936.781069525467</c:v>
                </c:pt>
                <c:pt idx="999">
                  <c:v>45936.781081215275</c:v>
                </c:pt>
                <c:pt idx="1000">
                  <c:v>45936.781092893521</c:v>
                </c:pt>
                <c:pt idx="1001">
                  <c:v>45936.781104513888</c:v>
                </c:pt>
                <c:pt idx="1002">
                  <c:v>45936.781116134262</c:v>
                </c:pt>
                <c:pt idx="1003">
                  <c:v>45936.781127789349</c:v>
                </c:pt>
                <c:pt idx="1004">
                  <c:v>45936.781139409723</c:v>
                </c:pt>
                <c:pt idx="1005">
                  <c:v>45936.781151087962</c:v>
                </c:pt>
                <c:pt idx="1006">
                  <c:v>45936.781162673615</c:v>
                </c:pt>
                <c:pt idx="1007">
                  <c:v>45936.781174328702</c:v>
                </c:pt>
                <c:pt idx="1008">
                  <c:v>45936.781185972221</c:v>
                </c:pt>
                <c:pt idx="1009">
                  <c:v>45936.781197627315</c:v>
                </c:pt>
                <c:pt idx="1010">
                  <c:v>45936.781209293978</c:v>
                </c:pt>
                <c:pt idx="1011">
                  <c:v>45936.781220914352</c:v>
                </c:pt>
                <c:pt idx="1012">
                  <c:v>45936.781232604168</c:v>
                </c:pt>
                <c:pt idx="1013">
                  <c:v>45936.78124423611</c:v>
                </c:pt>
              </c:numCache>
            </c:numRef>
          </c:xVal>
          <c:yVal>
            <c:numRef>
              <c:f>'Sensor data'!$AC$3:$AC$1664</c:f>
              <c:numCache>
                <c:formatCode>#\ ##0.000\ "V"</c:formatCode>
                <c:ptCount val="1014"/>
                <c:pt idx="0">
                  <c:v>16.191999435424805</c:v>
                </c:pt>
                <c:pt idx="1">
                  <c:v>16.191999435424805</c:v>
                </c:pt>
                <c:pt idx="2">
                  <c:v>16.146999359130859</c:v>
                </c:pt>
                <c:pt idx="3">
                  <c:v>16.146999359130859</c:v>
                </c:pt>
                <c:pt idx="4">
                  <c:v>16.146999359130859</c:v>
                </c:pt>
                <c:pt idx="5">
                  <c:v>16.146999359130859</c:v>
                </c:pt>
                <c:pt idx="6">
                  <c:v>16.146999359130859</c:v>
                </c:pt>
                <c:pt idx="7">
                  <c:v>16.146999359130859</c:v>
                </c:pt>
                <c:pt idx="8">
                  <c:v>16.146999359130859</c:v>
                </c:pt>
                <c:pt idx="9">
                  <c:v>16.146999359130859</c:v>
                </c:pt>
                <c:pt idx="10">
                  <c:v>16.146999359130859</c:v>
                </c:pt>
                <c:pt idx="11">
                  <c:v>16.146999359130859</c:v>
                </c:pt>
                <c:pt idx="12">
                  <c:v>16.146999359130859</c:v>
                </c:pt>
                <c:pt idx="13">
                  <c:v>16.146999359130859</c:v>
                </c:pt>
                <c:pt idx="14">
                  <c:v>16.13800048828125</c:v>
                </c:pt>
                <c:pt idx="15">
                  <c:v>16.13800048828125</c:v>
                </c:pt>
                <c:pt idx="16">
                  <c:v>16.13800048828125</c:v>
                </c:pt>
                <c:pt idx="17">
                  <c:v>16.13800048828125</c:v>
                </c:pt>
                <c:pt idx="18">
                  <c:v>16.13800048828125</c:v>
                </c:pt>
                <c:pt idx="19">
                  <c:v>16.13800048828125</c:v>
                </c:pt>
                <c:pt idx="20">
                  <c:v>16.128999710083008</c:v>
                </c:pt>
                <c:pt idx="21">
                  <c:v>16.128999710083008</c:v>
                </c:pt>
                <c:pt idx="22">
                  <c:v>16.128999710083008</c:v>
                </c:pt>
                <c:pt idx="23">
                  <c:v>16.128999710083008</c:v>
                </c:pt>
                <c:pt idx="24">
                  <c:v>16.128999710083008</c:v>
                </c:pt>
                <c:pt idx="25">
                  <c:v>16.128999710083008</c:v>
                </c:pt>
                <c:pt idx="26">
                  <c:v>16.120000839233398</c:v>
                </c:pt>
                <c:pt idx="27">
                  <c:v>16.120000839233398</c:v>
                </c:pt>
                <c:pt idx="28">
                  <c:v>16.120000839233398</c:v>
                </c:pt>
                <c:pt idx="29">
                  <c:v>16.120000839233398</c:v>
                </c:pt>
                <c:pt idx="30">
                  <c:v>16.120000839233398</c:v>
                </c:pt>
                <c:pt idx="31">
                  <c:v>16.120000839233398</c:v>
                </c:pt>
                <c:pt idx="32">
                  <c:v>16.120000839233398</c:v>
                </c:pt>
                <c:pt idx="33">
                  <c:v>16.120000839233398</c:v>
                </c:pt>
                <c:pt idx="34">
                  <c:v>16.128999710083008</c:v>
                </c:pt>
                <c:pt idx="35">
                  <c:v>16.128999710083008</c:v>
                </c:pt>
                <c:pt idx="36">
                  <c:v>16.128999710083008</c:v>
                </c:pt>
                <c:pt idx="37">
                  <c:v>16.128999710083008</c:v>
                </c:pt>
                <c:pt idx="38">
                  <c:v>16.128999710083008</c:v>
                </c:pt>
                <c:pt idx="39">
                  <c:v>16.128999710083008</c:v>
                </c:pt>
                <c:pt idx="40">
                  <c:v>16.111000061035156</c:v>
                </c:pt>
                <c:pt idx="41">
                  <c:v>16.111000061035156</c:v>
                </c:pt>
                <c:pt idx="42">
                  <c:v>16.111000061035156</c:v>
                </c:pt>
                <c:pt idx="43">
                  <c:v>16.111000061035156</c:v>
                </c:pt>
                <c:pt idx="44">
                  <c:v>16.111000061035156</c:v>
                </c:pt>
                <c:pt idx="45">
                  <c:v>16.111000061035156</c:v>
                </c:pt>
                <c:pt idx="46">
                  <c:v>16.056999206542969</c:v>
                </c:pt>
                <c:pt idx="47">
                  <c:v>16.056999206542969</c:v>
                </c:pt>
                <c:pt idx="48">
                  <c:v>16.056999206542969</c:v>
                </c:pt>
                <c:pt idx="49">
                  <c:v>16.056999206542969</c:v>
                </c:pt>
                <c:pt idx="50">
                  <c:v>16.056999206542969</c:v>
                </c:pt>
                <c:pt idx="51">
                  <c:v>16.056999206542969</c:v>
                </c:pt>
                <c:pt idx="52">
                  <c:v>16.093000411987305</c:v>
                </c:pt>
                <c:pt idx="53">
                  <c:v>16.093000411987305</c:v>
                </c:pt>
                <c:pt idx="54">
                  <c:v>16.093000411987305</c:v>
                </c:pt>
                <c:pt idx="55">
                  <c:v>16.093000411987305</c:v>
                </c:pt>
                <c:pt idx="56">
                  <c:v>16.093000411987305</c:v>
                </c:pt>
                <c:pt idx="57">
                  <c:v>16.093000411987305</c:v>
                </c:pt>
                <c:pt idx="58">
                  <c:v>16.075000762939453</c:v>
                </c:pt>
                <c:pt idx="59">
                  <c:v>16.075000762939453</c:v>
                </c:pt>
                <c:pt idx="60">
                  <c:v>16.075000762939453</c:v>
                </c:pt>
                <c:pt idx="61">
                  <c:v>16.075000762939453</c:v>
                </c:pt>
                <c:pt idx="62">
                  <c:v>16.075000762939453</c:v>
                </c:pt>
                <c:pt idx="63">
                  <c:v>16.075000762939453</c:v>
                </c:pt>
                <c:pt idx="64">
                  <c:v>15.111000061035156</c:v>
                </c:pt>
                <c:pt idx="65">
                  <c:v>15.111000061035156</c:v>
                </c:pt>
                <c:pt idx="66">
                  <c:v>15.111000061035156</c:v>
                </c:pt>
                <c:pt idx="67">
                  <c:v>15.111000061035156</c:v>
                </c:pt>
                <c:pt idx="68">
                  <c:v>15.111000061035156</c:v>
                </c:pt>
                <c:pt idx="69">
                  <c:v>15.111000061035156</c:v>
                </c:pt>
                <c:pt idx="70">
                  <c:v>15.046999931335449</c:v>
                </c:pt>
                <c:pt idx="71">
                  <c:v>15.046999931335449</c:v>
                </c:pt>
                <c:pt idx="72">
                  <c:v>15.046999931335449</c:v>
                </c:pt>
                <c:pt idx="73">
                  <c:v>15.046999931335449</c:v>
                </c:pt>
                <c:pt idx="74">
                  <c:v>15.046999931335449</c:v>
                </c:pt>
                <c:pt idx="75">
                  <c:v>15.046999931335449</c:v>
                </c:pt>
                <c:pt idx="76">
                  <c:v>15.902999877929688</c:v>
                </c:pt>
                <c:pt idx="77">
                  <c:v>15.902999877929688</c:v>
                </c:pt>
                <c:pt idx="78">
                  <c:v>15.902999877929688</c:v>
                </c:pt>
                <c:pt idx="79">
                  <c:v>15.902999877929688</c:v>
                </c:pt>
                <c:pt idx="80">
                  <c:v>15.902999877929688</c:v>
                </c:pt>
                <c:pt idx="81">
                  <c:v>15.902999877929688</c:v>
                </c:pt>
                <c:pt idx="82">
                  <c:v>15.885000228881836</c:v>
                </c:pt>
                <c:pt idx="83">
                  <c:v>15.885000228881836</c:v>
                </c:pt>
                <c:pt idx="84">
                  <c:v>15.885000228881836</c:v>
                </c:pt>
                <c:pt idx="85">
                  <c:v>15.885000228881836</c:v>
                </c:pt>
                <c:pt idx="86">
                  <c:v>15.885000228881836</c:v>
                </c:pt>
                <c:pt idx="87">
                  <c:v>15.885000228881836</c:v>
                </c:pt>
                <c:pt idx="88">
                  <c:v>15.930000305175781</c:v>
                </c:pt>
                <c:pt idx="89">
                  <c:v>15.930000305175781</c:v>
                </c:pt>
                <c:pt idx="90">
                  <c:v>15.930000305175781</c:v>
                </c:pt>
                <c:pt idx="91">
                  <c:v>15.930000305175781</c:v>
                </c:pt>
                <c:pt idx="92">
                  <c:v>15.930000305175781</c:v>
                </c:pt>
                <c:pt idx="93">
                  <c:v>15.930000305175781</c:v>
                </c:pt>
                <c:pt idx="94">
                  <c:v>15.930000305175781</c:v>
                </c:pt>
                <c:pt idx="95">
                  <c:v>15.930000305175781</c:v>
                </c:pt>
                <c:pt idx="96">
                  <c:v>15.97599983215332</c:v>
                </c:pt>
                <c:pt idx="97">
                  <c:v>15.97599983215332</c:v>
                </c:pt>
                <c:pt idx="98">
                  <c:v>15.97599983215332</c:v>
                </c:pt>
                <c:pt idx="99">
                  <c:v>15.97599983215332</c:v>
                </c:pt>
                <c:pt idx="100">
                  <c:v>15.97599983215332</c:v>
                </c:pt>
                <c:pt idx="101">
                  <c:v>15.97599983215332</c:v>
                </c:pt>
                <c:pt idx="102">
                  <c:v>15.958000183105469</c:v>
                </c:pt>
                <c:pt idx="103">
                  <c:v>15.958000183105469</c:v>
                </c:pt>
                <c:pt idx="104">
                  <c:v>15.958000183105469</c:v>
                </c:pt>
                <c:pt idx="105">
                  <c:v>15.958000183105469</c:v>
                </c:pt>
                <c:pt idx="106">
                  <c:v>15.958000183105469</c:v>
                </c:pt>
                <c:pt idx="107">
                  <c:v>15.958000183105469</c:v>
                </c:pt>
                <c:pt idx="108">
                  <c:v>15.949000358581543</c:v>
                </c:pt>
                <c:pt idx="109">
                  <c:v>15.949000358581543</c:v>
                </c:pt>
                <c:pt idx="110">
                  <c:v>15.949000358581543</c:v>
                </c:pt>
                <c:pt idx="111">
                  <c:v>15.949000358581543</c:v>
                </c:pt>
                <c:pt idx="112">
                  <c:v>15.949000358581543</c:v>
                </c:pt>
                <c:pt idx="113">
                  <c:v>15.949000358581543</c:v>
                </c:pt>
                <c:pt idx="114">
                  <c:v>16.003000259399414</c:v>
                </c:pt>
                <c:pt idx="115">
                  <c:v>16.003000259399414</c:v>
                </c:pt>
                <c:pt idx="116">
                  <c:v>16.003000259399414</c:v>
                </c:pt>
                <c:pt idx="117">
                  <c:v>16.003000259399414</c:v>
                </c:pt>
                <c:pt idx="118">
                  <c:v>16.003000259399414</c:v>
                </c:pt>
                <c:pt idx="119">
                  <c:v>16.003000259399414</c:v>
                </c:pt>
                <c:pt idx="120">
                  <c:v>15.958000183105469</c:v>
                </c:pt>
                <c:pt idx="121">
                  <c:v>15.958000183105469</c:v>
                </c:pt>
                <c:pt idx="122">
                  <c:v>15.958000183105469</c:v>
                </c:pt>
                <c:pt idx="123">
                  <c:v>15.958000183105469</c:v>
                </c:pt>
                <c:pt idx="124">
                  <c:v>15.958000183105469</c:v>
                </c:pt>
                <c:pt idx="125">
                  <c:v>15.958000183105469</c:v>
                </c:pt>
                <c:pt idx="126">
                  <c:v>15.958000183105469</c:v>
                </c:pt>
                <c:pt idx="127">
                  <c:v>15.958000183105469</c:v>
                </c:pt>
                <c:pt idx="128">
                  <c:v>15.958000183105469</c:v>
                </c:pt>
                <c:pt idx="129">
                  <c:v>15.958000183105469</c:v>
                </c:pt>
                <c:pt idx="130">
                  <c:v>15.958000183105469</c:v>
                </c:pt>
                <c:pt idx="131">
                  <c:v>15.958000183105469</c:v>
                </c:pt>
                <c:pt idx="132">
                  <c:v>15.967000007629395</c:v>
                </c:pt>
                <c:pt idx="133">
                  <c:v>15.967000007629395</c:v>
                </c:pt>
                <c:pt idx="134">
                  <c:v>15.967000007629395</c:v>
                </c:pt>
                <c:pt idx="135">
                  <c:v>15.967000007629395</c:v>
                </c:pt>
                <c:pt idx="136">
                  <c:v>15.967000007629395</c:v>
                </c:pt>
                <c:pt idx="137">
                  <c:v>15.967000007629395</c:v>
                </c:pt>
                <c:pt idx="138">
                  <c:v>15.984999656677246</c:v>
                </c:pt>
                <c:pt idx="139">
                  <c:v>15.984999656677246</c:v>
                </c:pt>
                <c:pt idx="140">
                  <c:v>15.984999656677246</c:v>
                </c:pt>
                <c:pt idx="141">
                  <c:v>15.984999656677246</c:v>
                </c:pt>
                <c:pt idx="142">
                  <c:v>15.984999656677246</c:v>
                </c:pt>
                <c:pt idx="143">
                  <c:v>15.984999656677246</c:v>
                </c:pt>
                <c:pt idx="144">
                  <c:v>15.984999656677246</c:v>
                </c:pt>
                <c:pt idx="145">
                  <c:v>15.984999656677246</c:v>
                </c:pt>
                <c:pt idx="146">
                  <c:v>15.984999656677246</c:v>
                </c:pt>
                <c:pt idx="147">
                  <c:v>15.984999656677246</c:v>
                </c:pt>
                <c:pt idx="148">
                  <c:v>15.984999656677246</c:v>
                </c:pt>
                <c:pt idx="149">
                  <c:v>15.984999656677246</c:v>
                </c:pt>
                <c:pt idx="150">
                  <c:v>15.866999626159668</c:v>
                </c:pt>
                <c:pt idx="151">
                  <c:v>15.866999626159668</c:v>
                </c:pt>
                <c:pt idx="152">
                  <c:v>15.866999626159668</c:v>
                </c:pt>
                <c:pt idx="153">
                  <c:v>15.866999626159668</c:v>
                </c:pt>
                <c:pt idx="154">
                  <c:v>15.866999626159668</c:v>
                </c:pt>
                <c:pt idx="155">
                  <c:v>15.866999626159668</c:v>
                </c:pt>
                <c:pt idx="156">
                  <c:v>15.866999626159668</c:v>
                </c:pt>
                <c:pt idx="157">
                  <c:v>15.866999626159668</c:v>
                </c:pt>
                <c:pt idx="158">
                  <c:v>16.030000686645508</c:v>
                </c:pt>
                <c:pt idx="159">
                  <c:v>16.030000686645508</c:v>
                </c:pt>
                <c:pt idx="160">
                  <c:v>16.030000686645508</c:v>
                </c:pt>
                <c:pt idx="161">
                  <c:v>16.030000686645508</c:v>
                </c:pt>
                <c:pt idx="162">
                  <c:v>16.030000686645508</c:v>
                </c:pt>
                <c:pt idx="163">
                  <c:v>16.030000686645508</c:v>
                </c:pt>
                <c:pt idx="164">
                  <c:v>15.911999702453613</c:v>
                </c:pt>
                <c:pt idx="165">
                  <c:v>15.911999702453613</c:v>
                </c:pt>
                <c:pt idx="166">
                  <c:v>15.911999702453613</c:v>
                </c:pt>
                <c:pt idx="167">
                  <c:v>15.911999702453613</c:v>
                </c:pt>
                <c:pt idx="168">
                  <c:v>15.911999702453613</c:v>
                </c:pt>
                <c:pt idx="169">
                  <c:v>15.911999702453613</c:v>
                </c:pt>
                <c:pt idx="170">
                  <c:v>15.939999580383301</c:v>
                </c:pt>
                <c:pt idx="171">
                  <c:v>15.939999580383301</c:v>
                </c:pt>
                <c:pt idx="172">
                  <c:v>15.939999580383301</c:v>
                </c:pt>
                <c:pt idx="173">
                  <c:v>15.939999580383301</c:v>
                </c:pt>
                <c:pt idx="174">
                  <c:v>15.939999580383301</c:v>
                </c:pt>
                <c:pt idx="175">
                  <c:v>15.939999580383301</c:v>
                </c:pt>
                <c:pt idx="176">
                  <c:v>15.911999702453613</c:v>
                </c:pt>
                <c:pt idx="177">
                  <c:v>15.911999702453613</c:v>
                </c:pt>
                <c:pt idx="178">
                  <c:v>15.911999702453613</c:v>
                </c:pt>
                <c:pt idx="179">
                  <c:v>15.911999702453613</c:v>
                </c:pt>
                <c:pt idx="180">
                  <c:v>15.911999702453613</c:v>
                </c:pt>
                <c:pt idx="181">
                  <c:v>15.911999702453613</c:v>
                </c:pt>
                <c:pt idx="182">
                  <c:v>15.930000305175781</c:v>
                </c:pt>
                <c:pt idx="183">
                  <c:v>15.930000305175781</c:v>
                </c:pt>
                <c:pt idx="184">
                  <c:v>15.930000305175781</c:v>
                </c:pt>
                <c:pt idx="185">
                  <c:v>15.930000305175781</c:v>
                </c:pt>
                <c:pt idx="186">
                  <c:v>15.930000305175781</c:v>
                </c:pt>
                <c:pt idx="187">
                  <c:v>15.930000305175781</c:v>
                </c:pt>
                <c:pt idx="188">
                  <c:v>15.894000053405762</c:v>
                </c:pt>
                <c:pt idx="189">
                  <c:v>15.894000053405762</c:v>
                </c:pt>
                <c:pt idx="190">
                  <c:v>15.894000053405762</c:v>
                </c:pt>
                <c:pt idx="191">
                  <c:v>15.894000053405762</c:v>
                </c:pt>
                <c:pt idx="192">
                  <c:v>15.894000053405762</c:v>
                </c:pt>
                <c:pt idx="193">
                  <c:v>15.894000053405762</c:v>
                </c:pt>
                <c:pt idx="194">
                  <c:v>15.920999526977539</c:v>
                </c:pt>
                <c:pt idx="195">
                  <c:v>15.920999526977539</c:v>
                </c:pt>
                <c:pt idx="196">
                  <c:v>15.920999526977539</c:v>
                </c:pt>
                <c:pt idx="197">
                  <c:v>15.920999526977539</c:v>
                </c:pt>
                <c:pt idx="198">
                  <c:v>15.920999526977539</c:v>
                </c:pt>
                <c:pt idx="199">
                  <c:v>15.930000305175781</c:v>
                </c:pt>
                <c:pt idx="200">
                  <c:v>15.930000305175781</c:v>
                </c:pt>
                <c:pt idx="201">
                  <c:v>15.930000305175781</c:v>
                </c:pt>
                <c:pt idx="202">
                  <c:v>15.930000305175781</c:v>
                </c:pt>
                <c:pt idx="203">
                  <c:v>15.930000305175781</c:v>
                </c:pt>
                <c:pt idx="204">
                  <c:v>15.930000305175781</c:v>
                </c:pt>
                <c:pt idx="205">
                  <c:v>15.949000358581543</c:v>
                </c:pt>
                <c:pt idx="206">
                  <c:v>15.949000358581543</c:v>
                </c:pt>
                <c:pt idx="207">
                  <c:v>15.949000358581543</c:v>
                </c:pt>
                <c:pt idx="208">
                  <c:v>15.949000358581543</c:v>
                </c:pt>
                <c:pt idx="209">
                  <c:v>15.949000358581543</c:v>
                </c:pt>
                <c:pt idx="210">
                  <c:v>15.949000358581543</c:v>
                </c:pt>
                <c:pt idx="211">
                  <c:v>15.920999526977539</c:v>
                </c:pt>
                <c:pt idx="212">
                  <c:v>15.920999526977539</c:v>
                </c:pt>
                <c:pt idx="213">
                  <c:v>15.920999526977539</c:v>
                </c:pt>
                <c:pt idx="214">
                  <c:v>15.920999526977539</c:v>
                </c:pt>
                <c:pt idx="215">
                  <c:v>15.920999526977539</c:v>
                </c:pt>
                <c:pt idx="216">
                  <c:v>15.920999526977539</c:v>
                </c:pt>
                <c:pt idx="217">
                  <c:v>15.920999526977539</c:v>
                </c:pt>
                <c:pt idx="218">
                  <c:v>15.920999526977539</c:v>
                </c:pt>
                <c:pt idx="219">
                  <c:v>15.911999702453613</c:v>
                </c:pt>
                <c:pt idx="220">
                  <c:v>15.911999702453613</c:v>
                </c:pt>
                <c:pt idx="221">
                  <c:v>15.911999702453613</c:v>
                </c:pt>
                <c:pt idx="222">
                  <c:v>15.911999702453613</c:v>
                </c:pt>
                <c:pt idx="223">
                  <c:v>15.911999702453613</c:v>
                </c:pt>
                <c:pt idx="224">
                  <c:v>15.911999702453613</c:v>
                </c:pt>
                <c:pt idx="225">
                  <c:v>15.902999877929688</c:v>
                </c:pt>
                <c:pt idx="226">
                  <c:v>15.902999877929688</c:v>
                </c:pt>
                <c:pt idx="227">
                  <c:v>15.902999877929688</c:v>
                </c:pt>
                <c:pt idx="228">
                  <c:v>15.902999877929688</c:v>
                </c:pt>
                <c:pt idx="229">
                  <c:v>15.902999877929688</c:v>
                </c:pt>
                <c:pt idx="230">
                  <c:v>15.902999877929688</c:v>
                </c:pt>
                <c:pt idx="231">
                  <c:v>15.911999702453613</c:v>
                </c:pt>
                <c:pt idx="232">
                  <c:v>15.911999702453613</c:v>
                </c:pt>
                <c:pt idx="233">
                  <c:v>15.911999702453613</c:v>
                </c:pt>
                <c:pt idx="234">
                  <c:v>15.911999702453613</c:v>
                </c:pt>
                <c:pt idx="235">
                  <c:v>15.911999702453613</c:v>
                </c:pt>
                <c:pt idx="236">
                  <c:v>15.911999702453613</c:v>
                </c:pt>
                <c:pt idx="237">
                  <c:v>15.866999626159668</c:v>
                </c:pt>
                <c:pt idx="238">
                  <c:v>15.866999626159668</c:v>
                </c:pt>
                <c:pt idx="239">
                  <c:v>15.866999626159668</c:v>
                </c:pt>
                <c:pt idx="240">
                  <c:v>15.866999626159668</c:v>
                </c:pt>
                <c:pt idx="241">
                  <c:v>15.866999626159668</c:v>
                </c:pt>
                <c:pt idx="242">
                  <c:v>15.866999626159668</c:v>
                </c:pt>
                <c:pt idx="243">
                  <c:v>15.902999877929688</c:v>
                </c:pt>
                <c:pt idx="244">
                  <c:v>15.902999877929688</c:v>
                </c:pt>
                <c:pt idx="245">
                  <c:v>15.902999877929688</c:v>
                </c:pt>
                <c:pt idx="246">
                  <c:v>15.902999877929688</c:v>
                </c:pt>
                <c:pt idx="247">
                  <c:v>15.902999877929688</c:v>
                </c:pt>
                <c:pt idx="248">
                  <c:v>15.902999877929688</c:v>
                </c:pt>
                <c:pt idx="249">
                  <c:v>15.894000053405762</c:v>
                </c:pt>
                <c:pt idx="250">
                  <c:v>15.894000053405762</c:v>
                </c:pt>
                <c:pt idx="251">
                  <c:v>15.894000053405762</c:v>
                </c:pt>
                <c:pt idx="252">
                  <c:v>15.894000053405762</c:v>
                </c:pt>
                <c:pt idx="253">
                  <c:v>15.894000053405762</c:v>
                </c:pt>
                <c:pt idx="254">
                  <c:v>15.894000053405762</c:v>
                </c:pt>
                <c:pt idx="255">
                  <c:v>15.885000228881836</c:v>
                </c:pt>
                <c:pt idx="256">
                  <c:v>15.885000228881836</c:v>
                </c:pt>
                <c:pt idx="257">
                  <c:v>15.885000228881836</c:v>
                </c:pt>
                <c:pt idx="258">
                  <c:v>15.885000228881836</c:v>
                </c:pt>
                <c:pt idx="259">
                  <c:v>15.885000228881836</c:v>
                </c:pt>
                <c:pt idx="260">
                  <c:v>15.885000228881836</c:v>
                </c:pt>
                <c:pt idx="261">
                  <c:v>15.87600040435791</c:v>
                </c:pt>
                <c:pt idx="262">
                  <c:v>15.87600040435791</c:v>
                </c:pt>
                <c:pt idx="263">
                  <c:v>15.87600040435791</c:v>
                </c:pt>
                <c:pt idx="264">
                  <c:v>15.87600040435791</c:v>
                </c:pt>
                <c:pt idx="265">
                  <c:v>15.87600040435791</c:v>
                </c:pt>
                <c:pt idx="266">
                  <c:v>15.87600040435791</c:v>
                </c:pt>
                <c:pt idx="267">
                  <c:v>15.87600040435791</c:v>
                </c:pt>
                <c:pt idx="268">
                  <c:v>15.87600040435791</c:v>
                </c:pt>
                <c:pt idx="269">
                  <c:v>15.87600040435791</c:v>
                </c:pt>
                <c:pt idx="270">
                  <c:v>15.87600040435791</c:v>
                </c:pt>
                <c:pt idx="271">
                  <c:v>15.87600040435791</c:v>
                </c:pt>
                <c:pt idx="272">
                  <c:v>15.87600040435791</c:v>
                </c:pt>
                <c:pt idx="273">
                  <c:v>15.911999702453613</c:v>
                </c:pt>
                <c:pt idx="274">
                  <c:v>15.911999702453613</c:v>
                </c:pt>
                <c:pt idx="275">
                  <c:v>15.911999702453613</c:v>
                </c:pt>
                <c:pt idx="276">
                  <c:v>15.911999702453613</c:v>
                </c:pt>
                <c:pt idx="277">
                  <c:v>15.911999702453613</c:v>
                </c:pt>
                <c:pt idx="278">
                  <c:v>15.911999702453613</c:v>
                </c:pt>
                <c:pt idx="279">
                  <c:v>15.911999702453613</c:v>
                </c:pt>
                <c:pt idx="280">
                  <c:v>15.911999702453613</c:v>
                </c:pt>
                <c:pt idx="281">
                  <c:v>15.831000328063965</c:v>
                </c:pt>
                <c:pt idx="282">
                  <c:v>15.831000328063965</c:v>
                </c:pt>
                <c:pt idx="283">
                  <c:v>15.831000328063965</c:v>
                </c:pt>
                <c:pt idx="284">
                  <c:v>15.831000328063965</c:v>
                </c:pt>
                <c:pt idx="285">
                  <c:v>15.831000328063965</c:v>
                </c:pt>
                <c:pt idx="286">
                  <c:v>15.831000328063965</c:v>
                </c:pt>
                <c:pt idx="287">
                  <c:v>15.831000328063965</c:v>
                </c:pt>
                <c:pt idx="288">
                  <c:v>15.831000328063965</c:v>
                </c:pt>
                <c:pt idx="289">
                  <c:v>15.831000328063965</c:v>
                </c:pt>
                <c:pt idx="290">
                  <c:v>15.831000328063965</c:v>
                </c:pt>
                <c:pt idx="291">
                  <c:v>15.831000328063965</c:v>
                </c:pt>
                <c:pt idx="292">
                  <c:v>15.831000328063965</c:v>
                </c:pt>
                <c:pt idx="293">
                  <c:v>15.831000328063965</c:v>
                </c:pt>
                <c:pt idx="294">
                  <c:v>15.831000328063965</c:v>
                </c:pt>
                <c:pt idx="295">
                  <c:v>15.831000328063965</c:v>
                </c:pt>
                <c:pt idx="296">
                  <c:v>15.831000328063965</c:v>
                </c:pt>
                <c:pt idx="297">
                  <c:v>15.831000328063965</c:v>
                </c:pt>
                <c:pt idx="298">
                  <c:v>15.831000328063965</c:v>
                </c:pt>
                <c:pt idx="299">
                  <c:v>15.840000152587891</c:v>
                </c:pt>
                <c:pt idx="300">
                  <c:v>15.840000152587891</c:v>
                </c:pt>
                <c:pt idx="301">
                  <c:v>15.840000152587891</c:v>
                </c:pt>
                <c:pt idx="302">
                  <c:v>15.840000152587891</c:v>
                </c:pt>
                <c:pt idx="303">
                  <c:v>15.840000152587891</c:v>
                </c:pt>
                <c:pt idx="304">
                  <c:v>15.840000152587891</c:v>
                </c:pt>
                <c:pt idx="305">
                  <c:v>15.958000183105469</c:v>
                </c:pt>
                <c:pt idx="306">
                  <c:v>15.958000183105469</c:v>
                </c:pt>
                <c:pt idx="307">
                  <c:v>15.958000183105469</c:v>
                </c:pt>
                <c:pt idx="308">
                  <c:v>15.958000183105469</c:v>
                </c:pt>
                <c:pt idx="309">
                  <c:v>15.958000183105469</c:v>
                </c:pt>
                <c:pt idx="310">
                  <c:v>15.958000183105469</c:v>
                </c:pt>
                <c:pt idx="311">
                  <c:v>15.821999549865723</c:v>
                </c:pt>
                <c:pt idx="312">
                  <c:v>15.821999549865723</c:v>
                </c:pt>
                <c:pt idx="313">
                  <c:v>15.821999549865723</c:v>
                </c:pt>
                <c:pt idx="314">
                  <c:v>15.821999549865723</c:v>
                </c:pt>
                <c:pt idx="315">
                  <c:v>15.821999549865723</c:v>
                </c:pt>
                <c:pt idx="316">
                  <c:v>15.821999549865723</c:v>
                </c:pt>
                <c:pt idx="317">
                  <c:v>15.569999694824219</c:v>
                </c:pt>
                <c:pt idx="318">
                  <c:v>15.569999694824219</c:v>
                </c:pt>
                <c:pt idx="319">
                  <c:v>15.569999694824219</c:v>
                </c:pt>
                <c:pt idx="320">
                  <c:v>15.569999694824219</c:v>
                </c:pt>
                <c:pt idx="321">
                  <c:v>15.569999694824219</c:v>
                </c:pt>
                <c:pt idx="322">
                  <c:v>15.569999694824219</c:v>
                </c:pt>
                <c:pt idx="323">
                  <c:v>15.642000198364258</c:v>
                </c:pt>
                <c:pt idx="324">
                  <c:v>15.642000198364258</c:v>
                </c:pt>
                <c:pt idx="325">
                  <c:v>15.642000198364258</c:v>
                </c:pt>
                <c:pt idx="326">
                  <c:v>15.642000198364258</c:v>
                </c:pt>
                <c:pt idx="327">
                  <c:v>15.642000198364258</c:v>
                </c:pt>
                <c:pt idx="328">
                  <c:v>15.642000198364258</c:v>
                </c:pt>
                <c:pt idx="329">
                  <c:v>15.651000022888184</c:v>
                </c:pt>
                <c:pt idx="330">
                  <c:v>15.651000022888184</c:v>
                </c:pt>
                <c:pt idx="331">
                  <c:v>15.651000022888184</c:v>
                </c:pt>
                <c:pt idx="332">
                  <c:v>15.651000022888184</c:v>
                </c:pt>
                <c:pt idx="333">
                  <c:v>15.651000022888184</c:v>
                </c:pt>
                <c:pt idx="334">
                  <c:v>15.651000022888184</c:v>
                </c:pt>
                <c:pt idx="335">
                  <c:v>15.920999526977539</c:v>
                </c:pt>
                <c:pt idx="336">
                  <c:v>15.920999526977539</c:v>
                </c:pt>
                <c:pt idx="337">
                  <c:v>15.920999526977539</c:v>
                </c:pt>
                <c:pt idx="338">
                  <c:v>15.920999526977539</c:v>
                </c:pt>
                <c:pt idx="339">
                  <c:v>15.920999526977539</c:v>
                </c:pt>
                <c:pt idx="340">
                  <c:v>15.920999526977539</c:v>
                </c:pt>
                <c:pt idx="341">
                  <c:v>15.920999526977539</c:v>
                </c:pt>
                <c:pt idx="342">
                  <c:v>15.920999526977539</c:v>
                </c:pt>
                <c:pt idx="343">
                  <c:v>15.866999626159668</c:v>
                </c:pt>
                <c:pt idx="344">
                  <c:v>15.866999626159668</c:v>
                </c:pt>
                <c:pt idx="345">
                  <c:v>15.866999626159668</c:v>
                </c:pt>
                <c:pt idx="346">
                  <c:v>15.866999626159668</c:v>
                </c:pt>
                <c:pt idx="347">
                  <c:v>15.866999626159668</c:v>
                </c:pt>
                <c:pt idx="348">
                  <c:v>15.866999626159668</c:v>
                </c:pt>
                <c:pt idx="349">
                  <c:v>15.758999824523926</c:v>
                </c:pt>
                <c:pt idx="350">
                  <c:v>15.758999824523926</c:v>
                </c:pt>
                <c:pt idx="351">
                  <c:v>15.758999824523926</c:v>
                </c:pt>
                <c:pt idx="352">
                  <c:v>15.758999824523926</c:v>
                </c:pt>
                <c:pt idx="353">
                  <c:v>15.758999824523926</c:v>
                </c:pt>
                <c:pt idx="354">
                  <c:v>15.758999824523926</c:v>
                </c:pt>
                <c:pt idx="355">
                  <c:v>15.741000175476074</c:v>
                </c:pt>
                <c:pt idx="356">
                  <c:v>15.741000175476074</c:v>
                </c:pt>
                <c:pt idx="357">
                  <c:v>15.741000175476074</c:v>
                </c:pt>
                <c:pt idx="358">
                  <c:v>15.741000175476074</c:v>
                </c:pt>
                <c:pt idx="359">
                  <c:v>15.741000175476074</c:v>
                </c:pt>
                <c:pt idx="360">
                  <c:v>15.741000175476074</c:v>
                </c:pt>
                <c:pt idx="361">
                  <c:v>15.758999824523926</c:v>
                </c:pt>
                <c:pt idx="362">
                  <c:v>15.758999824523926</c:v>
                </c:pt>
                <c:pt idx="363">
                  <c:v>15.758999824523926</c:v>
                </c:pt>
                <c:pt idx="364">
                  <c:v>15.758999824523926</c:v>
                </c:pt>
                <c:pt idx="365">
                  <c:v>15.758999824523926</c:v>
                </c:pt>
                <c:pt idx="366">
                  <c:v>15.758999824523926</c:v>
                </c:pt>
                <c:pt idx="367">
                  <c:v>15.75</c:v>
                </c:pt>
                <c:pt idx="368">
                  <c:v>15.75</c:v>
                </c:pt>
                <c:pt idx="369">
                  <c:v>15.75</c:v>
                </c:pt>
                <c:pt idx="370">
                  <c:v>15.75</c:v>
                </c:pt>
                <c:pt idx="371">
                  <c:v>15.75</c:v>
                </c:pt>
                <c:pt idx="372">
                  <c:v>15.75</c:v>
                </c:pt>
                <c:pt idx="373">
                  <c:v>15.75</c:v>
                </c:pt>
                <c:pt idx="374">
                  <c:v>15.75</c:v>
                </c:pt>
                <c:pt idx="375">
                  <c:v>15.75</c:v>
                </c:pt>
                <c:pt idx="376">
                  <c:v>15.75</c:v>
                </c:pt>
                <c:pt idx="377">
                  <c:v>15.75</c:v>
                </c:pt>
                <c:pt idx="378">
                  <c:v>15.75</c:v>
                </c:pt>
                <c:pt idx="379">
                  <c:v>15.722999572753906</c:v>
                </c:pt>
                <c:pt idx="380">
                  <c:v>15.722999572753906</c:v>
                </c:pt>
                <c:pt idx="381">
                  <c:v>15.722999572753906</c:v>
                </c:pt>
                <c:pt idx="382">
                  <c:v>15.722999572753906</c:v>
                </c:pt>
                <c:pt idx="383">
                  <c:v>15.722999572753906</c:v>
                </c:pt>
                <c:pt idx="384">
                  <c:v>15.722999572753906</c:v>
                </c:pt>
                <c:pt idx="385">
                  <c:v>15.732000350952148</c:v>
                </c:pt>
                <c:pt idx="386">
                  <c:v>15.732000350952148</c:v>
                </c:pt>
                <c:pt idx="387">
                  <c:v>15.732000350952148</c:v>
                </c:pt>
                <c:pt idx="388">
                  <c:v>15.732000350952148</c:v>
                </c:pt>
                <c:pt idx="389">
                  <c:v>15.732000350952148</c:v>
                </c:pt>
                <c:pt idx="390">
                  <c:v>15.732000350952148</c:v>
                </c:pt>
                <c:pt idx="391">
                  <c:v>15.722999572753906</c:v>
                </c:pt>
                <c:pt idx="392">
                  <c:v>15.722999572753906</c:v>
                </c:pt>
                <c:pt idx="393">
                  <c:v>15.722999572753906</c:v>
                </c:pt>
                <c:pt idx="394">
                  <c:v>15.722999572753906</c:v>
                </c:pt>
                <c:pt idx="395">
                  <c:v>15.722999572753906</c:v>
                </c:pt>
                <c:pt idx="396">
                  <c:v>15.722999572753906</c:v>
                </c:pt>
                <c:pt idx="397">
                  <c:v>15.732000350952148</c:v>
                </c:pt>
                <c:pt idx="398">
                  <c:v>15.732000350952148</c:v>
                </c:pt>
                <c:pt idx="399">
                  <c:v>15.732000350952148</c:v>
                </c:pt>
                <c:pt idx="400">
                  <c:v>15.732000350952148</c:v>
                </c:pt>
                <c:pt idx="401">
                  <c:v>15.732000350952148</c:v>
                </c:pt>
                <c:pt idx="402">
                  <c:v>15.732000350952148</c:v>
                </c:pt>
                <c:pt idx="403">
                  <c:v>15.732000350952148</c:v>
                </c:pt>
                <c:pt idx="404">
                  <c:v>15.732000350952148</c:v>
                </c:pt>
                <c:pt idx="405">
                  <c:v>15.732000350952148</c:v>
                </c:pt>
                <c:pt idx="406">
                  <c:v>15.732000350952148</c:v>
                </c:pt>
                <c:pt idx="407">
                  <c:v>15.732000350952148</c:v>
                </c:pt>
                <c:pt idx="408">
                  <c:v>15.732000350952148</c:v>
                </c:pt>
                <c:pt idx="409">
                  <c:v>15.732000350952148</c:v>
                </c:pt>
                <c:pt idx="410">
                  <c:v>15.732000350952148</c:v>
                </c:pt>
                <c:pt idx="411">
                  <c:v>15.722999572753906</c:v>
                </c:pt>
                <c:pt idx="412">
                  <c:v>15.722999572753906</c:v>
                </c:pt>
                <c:pt idx="413">
                  <c:v>15.722999572753906</c:v>
                </c:pt>
                <c:pt idx="414">
                  <c:v>15.722999572753906</c:v>
                </c:pt>
                <c:pt idx="415">
                  <c:v>15.722999572753906</c:v>
                </c:pt>
                <c:pt idx="416">
                  <c:v>15.722999572753906</c:v>
                </c:pt>
                <c:pt idx="417">
                  <c:v>15.696000099182129</c:v>
                </c:pt>
                <c:pt idx="418">
                  <c:v>15.696000099182129</c:v>
                </c:pt>
                <c:pt idx="419">
                  <c:v>15.696000099182129</c:v>
                </c:pt>
                <c:pt idx="420">
                  <c:v>15.696000099182129</c:v>
                </c:pt>
                <c:pt idx="421">
                  <c:v>15.696000099182129</c:v>
                </c:pt>
                <c:pt idx="422">
                  <c:v>15.696000099182129</c:v>
                </c:pt>
                <c:pt idx="423">
                  <c:v>15.704999923706055</c:v>
                </c:pt>
                <c:pt idx="424">
                  <c:v>15.704999923706055</c:v>
                </c:pt>
                <c:pt idx="425">
                  <c:v>15.704999923706055</c:v>
                </c:pt>
                <c:pt idx="426">
                  <c:v>15.704999923706055</c:v>
                </c:pt>
                <c:pt idx="427">
                  <c:v>15.704999923706055</c:v>
                </c:pt>
                <c:pt idx="428">
                  <c:v>15.704999923706055</c:v>
                </c:pt>
                <c:pt idx="429">
                  <c:v>15.687000274658203</c:v>
                </c:pt>
                <c:pt idx="430">
                  <c:v>15.687000274658203</c:v>
                </c:pt>
                <c:pt idx="431">
                  <c:v>15.687000274658203</c:v>
                </c:pt>
                <c:pt idx="432">
                  <c:v>15.687000274658203</c:v>
                </c:pt>
                <c:pt idx="433">
                  <c:v>15.687000274658203</c:v>
                </c:pt>
                <c:pt idx="434">
                  <c:v>15.687000274658203</c:v>
                </c:pt>
                <c:pt idx="435">
                  <c:v>15.777000427246094</c:v>
                </c:pt>
                <c:pt idx="436">
                  <c:v>15.777000427246094</c:v>
                </c:pt>
                <c:pt idx="437">
                  <c:v>15.777000427246094</c:v>
                </c:pt>
                <c:pt idx="438">
                  <c:v>15.777000427246094</c:v>
                </c:pt>
                <c:pt idx="439">
                  <c:v>15.777000427246094</c:v>
                </c:pt>
                <c:pt idx="440">
                  <c:v>15.777000427246094</c:v>
                </c:pt>
                <c:pt idx="441">
                  <c:v>15.71399974822998</c:v>
                </c:pt>
                <c:pt idx="442">
                  <c:v>15.71399974822998</c:v>
                </c:pt>
                <c:pt idx="443">
                  <c:v>15.71399974822998</c:v>
                </c:pt>
                <c:pt idx="444">
                  <c:v>15.71399974822998</c:v>
                </c:pt>
                <c:pt idx="445">
                  <c:v>15.71399974822998</c:v>
                </c:pt>
                <c:pt idx="446">
                  <c:v>15.71399974822998</c:v>
                </c:pt>
                <c:pt idx="447">
                  <c:v>15.758999824523926</c:v>
                </c:pt>
                <c:pt idx="448">
                  <c:v>15.758999824523926</c:v>
                </c:pt>
                <c:pt idx="449">
                  <c:v>15.758999824523926</c:v>
                </c:pt>
                <c:pt idx="450">
                  <c:v>15.758999824523926</c:v>
                </c:pt>
                <c:pt idx="451">
                  <c:v>15.758999824523926</c:v>
                </c:pt>
                <c:pt idx="452">
                  <c:v>15.758999824523926</c:v>
                </c:pt>
                <c:pt idx="453">
                  <c:v>15.668999671936035</c:v>
                </c:pt>
                <c:pt idx="454">
                  <c:v>15.668999671936035</c:v>
                </c:pt>
                <c:pt idx="455">
                  <c:v>15.668999671936035</c:v>
                </c:pt>
                <c:pt idx="456">
                  <c:v>15.668999671936035</c:v>
                </c:pt>
                <c:pt idx="457">
                  <c:v>15.668999671936035</c:v>
                </c:pt>
                <c:pt idx="458">
                  <c:v>15.668999671936035</c:v>
                </c:pt>
                <c:pt idx="459">
                  <c:v>15.659999847412109</c:v>
                </c:pt>
                <c:pt idx="460">
                  <c:v>15.659999847412109</c:v>
                </c:pt>
                <c:pt idx="461">
                  <c:v>15.659999847412109</c:v>
                </c:pt>
                <c:pt idx="462">
                  <c:v>15.659999847412109</c:v>
                </c:pt>
                <c:pt idx="463">
                  <c:v>15.659999847412109</c:v>
                </c:pt>
                <c:pt idx="464">
                  <c:v>15.659999847412109</c:v>
                </c:pt>
                <c:pt idx="465">
                  <c:v>15.659999847412109</c:v>
                </c:pt>
                <c:pt idx="466">
                  <c:v>15.659999847412109</c:v>
                </c:pt>
                <c:pt idx="467">
                  <c:v>15.651000022888184</c:v>
                </c:pt>
                <c:pt idx="468">
                  <c:v>15.651000022888184</c:v>
                </c:pt>
                <c:pt idx="469">
                  <c:v>15.651000022888184</c:v>
                </c:pt>
                <c:pt idx="470">
                  <c:v>15.651000022888184</c:v>
                </c:pt>
                <c:pt idx="471">
                  <c:v>15.651000022888184</c:v>
                </c:pt>
                <c:pt idx="472">
                  <c:v>15.651000022888184</c:v>
                </c:pt>
                <c:pt idx="473">
                  <c:v>15.642000198364258</c:v>
                </c:pt>
                <c:pt idx="474">
                  <c:v>15.642000198364258</c:v>
                </c:pt>
                <c:pt idx="475">
                  <c:v>15.642000198364258</c:v>
                </c:pt>
                <c:pt idx="476">
                  <c:v>15.642000198364258</c:v>
                </c:pt>
                <c:pt idx="477">
                  <c:v>15.642000198364258</c:v>
                </c:pt>
                <c:pt idx="478">
                  <c:v>15.642000198364258</c:v>
                </c:pt>
                <c:pt idx="479">
                  <c:v>15.62399959564209</c:v>
                </c:pt>
                <c:pt idx="480">
                  <c:v>15.62399959564209</c:v>
                </c:pt>
                <c:pt idx="481">
                  <c:v>15.62399959564209</c:v>
                </c:pt>
                <c:pt idx="482">
                  <c:v>15.62399959564209</c:v>
                </c:pt>
                <c:pt idx="483">
                  <c:v>15.62399959564209</c:v>
                </c:pt>
                <c:pt idx="484">
                  <c:v>15.62399959564209</c:v>
                </c:pt>
                <c:pt idx="485">
                  <c:v>15.71399974822998</c:v>
                </c:pt>
                <c:pt idx="486">
                  <c:v>15.71399974822998</c:v>
                </c:pt>
                <c:pt idx="487">
                  <c:v>15.71399974822998</c:v>
                </c:pt>
                <c:pt idx="488">
                  <c:v>15.71399974822998</c:v>
                </c:pt>
                <c:pt idx="489">
                  <c:v>15.71399974822998</c:v>
                </c:pt>
                <c:pt idx="490">
                  <c:v>15.71399974822998</c:v>
                </c:pt>
                <c:pt idx="491">
                  <c:v>15.722999572753906</c:v>
                </c:pt>
                <c:pt idx="492">
                  <c:v>15.722999572753906</c:v>
                </c:pt>
                <c:pt idx="493">
                  <c:v>15.722999572753906</c:v>
                </c:pt>
                <c:pt idx="494">
                  <c:v>15.722999572753906</c:v>
                </c:pt>
                <c:pt idx="495">
                  <c:v>15.722999572753906</c:v>
                </c:pt>
                <c:pt idx="496">
                  <c:v>15.722999572753906</c:v>
                </c:pt>
                <c:pt idx="497">
                  <c:v>15.642000198364258</c:v>
                </c:pt>
                <c:pt idx="498">
                  <c:v>15.642000198364258</c:v>
                </c:pt>
                <c:pt idx="499">
                  <c:v>15.642000198364258</c:v>
                </c:pt>
                <c:pt idx="500">
                  <c:v>15.642000198364258</c:v>
                </c:pt>
                <c:pt idx="501">
                  <c:v>15.642000198364258</c:v>
                </c:pt>
                <c:pt idx="502">
                  <c:v>15.642000198364258</c:v>
                </c:pt>
                <c:pt idx="503">
                  <c:v>15.642000198364258</c:v>
                </c:pt>
                <c:pt idx="504">
                  <c:v>15.642000198364258</c:v>
                </c:pt>
                <c:pt idx="505">
                  <c:v>15.642000198364258</c:v>
                </c:pt>
                <c:pt idx="506">
                  <c:v>15.642000198364258</c:v>
                </c:pt>
                <c:pt idx="507">
                  <c:v>15.642000198364258</c:v>
                </c:pt>
                <c:pt idx="508">
                  <c:v>15.642000198364258</c:v>
                </c:pt>
                <c:pt idx="509">
                  <c:v>15.633000373840332</c:v>
                </c:pt>
                <c:pt idx="510">
                  <c:v>15.633000373840332</c:v>
                </c:pt>
                <c:pt idx="511">
                  <c:v>15.633000373840332</c:v>
                </c:pt>
                <c:pt idx="512">
                  <c:v>15.633000373840332</c:v>
                </c:pt>
                <c:pt idx="513">
                  <c:v>15.633000373840332</c:v>
                </c:pt>
                <c:pt idx="514">
                  <c:v>15.633000373840332</c:v>
                </c:pt>
                <c:pt idx="515">
                  <c:v>15.633000373840332</c:v>
                </c:pt>
                <c:pt idx="516">
                  <c:v>15.633000373840332</c:v>
                </c:pt>
                <c:pt idx="517">
                  <c:v>15.633000373840332</c:v>
                </c:pt>
                <c:pt idx="518">
                  <c:v>15.633000373840332</c:v>
                </c:pt>
                <c:pt idx="519">
                  <c:v>15.633000373840332</c:v>
                </c:pt>
                <c:pt idx="520">
                  <c:v>15.633000373840332</c:v>
                </c:pt>
                <c:pt idx="521">
                  <c:v>15.62399959564209</c:v>
                </c:pt>
                <c:pt idx="522">
                  <c:v>15.62399959564209</c:v>
                </c:pt>
                <c:pt idx="523">
                  <c:v>15.62399959564209</c:v>
                </c:pt>
                <c:pt idx="524">
                  <c:v>15.62399959564209</c:v>
                </c:pt>
                <c:pt idx="525">
                  <c:v>15.62399959564209</c:v>
                </c:pt>
                <c:pt idx="526">
                  <c:v>15.62399959564209</c:v>
                </c:pt>
                <c:pt idx="527">
                  <c:v>15.62399959564209</c:v>
                </c:pt>
                <c:pt idx="528">
                  <c:v>15.62399959564209</c:v>
                </c:pt>
                <c:pt idx="529">
                  <c:v>15.614999771118164</c:v>
                </c:pt>
                <c:pt idx="530">
                  <c:v>15.614999771118164</c:v>
                </c:pt>
                <c:pt idx="531">
                  <c:v>15.614999771118164</c:v>
                </c:pt>
                <c:pt idx="532">
                  <c:v>15.614999771118164</c:v>
                </c:pt>
                <c:pt idx="533">
                  <c:v>15.614999771118164</c:v>
                </c:pt>
                <c:pt idx="534">
                  <c:v>15.614999771118164</c:v>
                </c:pt>
                <c:pt idx="535">
                  <c:v>15.62399959564209</c:v>
                </c:pt>
                <c:pt idx="536">
                  <c:v>15.62399959564209</c:v>
                </c:pt>
                <c:pt idx="537">
                  <c:v>15.62399959564209</c:v>
                </c:pt>
                <c:pt idx="538">
                  <c:v>15.62399959564209</c:v>
                </c:pt>
                <c:pt idx="539">
                  <c:v>15.62399959564209</c:v>
                </c:pt>
                <c:pt idx="540">
                  <c:v>15.62399959564209</c:v>
                </c:pt>
                <c:pt idx="541">
                  <c:v>15.62399959564209</c:v>
                </c:pt>
                <c:pt idx="542">
                  <c:v>15.62399959564209</c:v>
                </c:pt>
                <c:pt idx="543">
                  <c:v>15.62399959564209</c:v>
                </c:pt>
                <c:pt idx="544">
                  <c:v>15.62399959564209</c:v>
                </c:pt>
                <c:pt idx="545">
                  <c:v>15.62399959564209</c:v>
                </c:pt>
                <c:pt idx="546">
                  <c:v>15.62399959564209</c:v>
                </c:pt>
                <c:pt idx="547">
                  <c:v>15.597000122070313</c:v>
                </c:pt>
                <c:pt idx="548">
                  <c:v>15.597000122070313</c:v>
                </c:pt>
                <c:pt idx="549">
                  <c:v>15.597000122070313</c:v>
                </c:pt>
                <c:pt idx="550">
                  <c:v>15.597000122070313</c:v>
                </c:pt>
                <c:pt idx="551">
                  <c:v>15.597000122070313</c:v>
                </c:pt>
                <c:pt idx="552">
                  <c:v>15.597000122070313</c:v>
                </c:pt>
                <c:pt idx="553">
                  <c:v>15.605999946594238</c:v>
                </c:pt>
                <c:pt idx="554">
                  <c:v>15.605999946594238</c:v>
                </c:pt>
                <c:pt idx="555">
                  <c:v>15.605999946594238</c:v>
                </c:pt>
                <c:pt idx="556">
                  <c:v>15.605999946594238</c:v>
                </c:pt>
                <c:pt idx="557">
                  <c:v>15.605999946594238</c:v>
                </c:pt>
                <c:pt idx="558">
                  <c:v>15.605999946594238</c:v>
                </c:pt>
                <c:pt idx="559">
                  <c:v>15.605999946594238</c:v>
                </c:pt>
                <c:pt idx="560">
                  <c:v>15.605999946594238</c:v>
                </c:pt>
                <c:pt idx="561">
                  <c:v>15.605999946594238</c:v>
                </c:pt>
                <c:pt idx="562">
                  <c:v>15.605999946594238</c:v>
                </c:pt>
                <c:pt idx="563">
                  <c:v>15.605999946594238</c:v>
                </c:pt>
                <c:pt idx="564">
                  <c:v>15.605999946594238</c:v>
                </c:pt>
                <c:pt idx="565">
                  <c:v>15.605999946594238</c:v>
                </c:pt>
                <c:pt idx="566">
                  <c:v>15.605999946594238</c:v>
                </c:pt>
                <c:pt idx="567">
                  <c:v>15.605999946594238</c:v>
                </c:pt>
                <c:pt idx="568">
                  <c:v>15.605999946594238</c:v>
                </c:pt>
                <c:pt idx="569">
                  <c:v>15.605999946594238</c:v>
                </c:pt>
                <c:pt idx="570">
                  <c:v>15.605999946594238</c:v>
                </c:pt>
                <c:pt idx="571">
                  <c:v>15.597000122070313</c:v>
                </c:pt>
                <c:pt idx="572">
                  <c:v>15.597000122070313</c:v>
                </c:pt>
                <c:pt idx="573">
                  <c:v>15.597000122070313</c:v>
                </c:pt>
                <c:pt idx="574">
                  <c:v>15.597000122070313</c:v>
                </c:pt>
                <c:pt idx="575">
                  <c:v>15.597000122070313</c:v>
                </c:pt>
                <c:pt idx="576">
                  <c:v>15.597000122070313</c:v>
                </c:pt>
                <c:pt idx="577">
                  <c:v>15.569999694824219</c:v>
                </c:pt>
                <c:pt idx="578">
                  <c:v>15.569999694824219</c:v>
                </c:pt>
                <c:pt idx="579">
                  <c:v>15.569999694824219</c:v>
                </c:pt>
                <c:pt idx="580">
                  <c:v>15.569999694824219</c:v>
                </c:pt>
                <c:pt idx="581">
                  <c:v>15.569999694824219</c:v>
                </c:pt>
                <c:pt idx="582">
                  <c:v>15.588000297546387</c:v>
                </c:pt>
                <c:pt idx="583">
                  <c:v>15.588000297546387</c:v>
                </c:pt>
                <c:pt idx="584">
                  <c:v>15.588000297546387</c:v>
                </c:pt>
                <c:pt idx="585">
                  <c:v>15.588000297546387</c:v>
                </c:pt>
                <c:pt idx="586">
                  <c:v>15.588000297546387</c:v>
                </c:pt>
                <c:pt idx="587">
                  <c:v>15.588000297546387</c:v>
                </c:pt>
                <c:pt idx="588">
                  <c:v>15.588000297546387</c:v>
                </c:pt>
                <c:pt idx="589">
                  <c:v>15.588000297546387</c:v>
                </c:pt>
                <c:pt idx="590">
                  <c:v>15.560999870300293</c:v>
                </c:pt>
                <c:pt idx="591">
                  <c:v>15.560999870300293</c:v>
                </c:pt>
                <c:pt idx="592">
                  <c:v>15.560999870300293</c:v>
                </c:pt>
                <c:pt idx="593">
                  <c:v>15.560999870300293</c:v>
                </c:pt>
                <c:pt idx="594">
                  <c:v>15.560999870300293</c:v>
                </c:pt>
                <c:pt idx="595">
                  <c:v>15.560999870300293</c:v>
                </c:pt>
                <c:pt idx="596">
                  <c:v>15.569999694824219</c:v>
                </c:pt>
                <c:pt idx="597">
                  <c:v>15.569999694824219</c:v>
                </c:pt>
                <c:pt idx="598">
                  <c:v>15.569999694824219</c:v>
                </c:pt>
                <c:pt idx="599">
                  <c:v>15.569999694824219</c:v>
                </c:pt>
                <c:pt idx="600">
                  <c:v>15.569999694824219</c:v>
                </c:pt>
                <c:pt idx="601">
                  <c:v>15.569999694824219</c:v>
                </c:pt>
                <c:pt idx="602">
                  <c:v>15.560999870300293</c:v>
                </c:pt>
                <c:pt idx="603">
                  <c:v>15.560999870300293</c:v>
                </c:pt>
                <c:pt idx="604">
                  <c:v>15.560999870300293</c:v>
                </c:pt>
                <c:pt idx="605">
                  <c:v>15.560999870300293</c:v>
                </c:pt>
                <c:pt idx="606">
                  <c:v>15.560999870300293</c:v>
                </c:pt>
                <c:pt idx="607">
                  <c:v>15.560999870300293</c:v>
                </c:pt>
                <c:pt idx="608">
                  <c:v>15.588000297546387</c:v>
                </c:pt>
                <c:pt idx="609">
                  <c:v>15.588000297546387</c:v>
                </c:pt>
                <c:pt idx="610">
                  <c:v>15.588000297546387</c:v>
                </c:pt>
                <c:pt idx="611">
                  <c:v>15.588000297546387</c:v>
                </c:pt>
                <c:pt idx="612">
                  <c:v>15.588000297546387</c:v>
                </c:pt>
                <c:pt idx="613">
                  <c:v>15.588000297546387</c:v>
                </c:pt>
                <c:pt idx="614">
                  <c:v>15.552000045776367</c:v>
                </c:pt>
                <c:pt idx="615">
                  <c:v>15.552000045776367</c:v>
                </c:pt>
                <c:pt idx="616">
                  <c:v>15.552000045776367</c:v>
                </c:pt>
                <c:pt idx="617">
                  <c:v>15.552000045776367</c:v>
                </c:pt>
                <c:pt idx="618">
                  <c:v>15.552000045776367</c:v>
                </c:pt>
                <c:pt idx="619">
                  <c:v>15.552000045776367</c:v>
                </c:pt>
                <c:pt idx="620">
                  <c:v>15.62399959564209</c:v>
                </c:pt>
                <c:pt idx="621">
                  <c:v>15.62399959564209</c:v>
                </c:pt>
                <c:pt idx="622">
                  <c:v>15.62399959564209</c:v>
                </c:pt>
                <c:pt idx="623">
                  <c:v>15.62399959564209</c:v>
                </c:pt>
                <c:pt idx="624">
                  <c:v>15.62399959564209</c:v>
                </c:pt>
                <c:pt idx="625">
                  <c:v>15.62399959564209</c:v>
                </c:pt>
                <c:pt idx="626">
                  <c:v>15.543000221252441</c:v>
                </c:pt>
                <c:pt idx="627">
                  <c:v>15.543000221252441</c:v>
                </c:pt>
                <c:pt idx="628">
                  <c:v>15.543000221252441</c:v>
                </c:pt>
                <c:pt idx="629">
                  <c:v>15.543000221252441</c:v>
                </c:pt>
                <c:pt idx="630">
                  <c:v>15.543000221252441</c:v>
                </c:pt>
                <c:pt idx="631">
                  <c:v>15.543000221252441</c:v>
                </c:pt>
                <c:pt idx="632">
                  <c:v>15.560999870300293</c:v>
                </c:pt>
                <c:pt idx="633">
                  <c:v>15.560999870300293</c:v>
                </c:pt>
                <c:pt idx="634">
                  <c:v>15.560999870300293</c:v>
                </c:pt>
                <c:pt idx="635">
                  <c:v>15.560999870300293</c:v>
                </c:pt>
                <c:pt idx="636">
                  <c:v>15.560999870300293</c:v>
                </c:pt>
                <c:pt idx="637">
                  <c:v>15.560999870300293</c:v>
                </c:pt>
                <c:pt idx="638">
                  <c:v>15.552000045776367</c:v>
                </c:pt>
                <c:pt idx="639">
                  <c:v>15.552000045776367</c:v>
                </c:pt>
                <c:pt idx="640">
                  <c:v>15.552000045776367</c:v>
                </c:pt>
                <c:pt idx="641">
                  <c:v>15.552000045776367</c:v>
                </c:pt>
                <c:pt idx="642">
                  <c:v>15.552000045776367</c:v>
                </c:pt>
                <c:pt idx="643">
                  <c:v>15.552000045776367</c:v>
                </c:pt>
                <c:pt idx="644">
                  <c:v>15.569999694824219</c:v>
                </c:pt>
                <c:pt idx="645">
                  <c:v>15.569999694824219</c:v>
                </c:pt>
                <c:pt idx="646">
                  <c:v>15.569999694824219</c:v>
                </c:pt>
                <c:pt idx="647">
                  <c:v>15.569999694824219</c:v>
                </c:pt>
                <c:pt idx="648">
                  <c:v>15.569999694824219</c:v>
                </c:pt>
                <c:pt idx="649">
                  <c:v>15.569999694824219</c:v>
                </c:pt>
                <c:pt idx="650">
                  <c:v>15.569999694824219</c:v>
                </c:pt>
                <c:pt idx="651">
                  <c:v>15.569999694824219</c:v>
                </c:pt>
                <c:pt idx="652">
                  <c:v>15.534000396728516</c:v>
                </c:pt>
                <c:pt idx="653">
                  <c:v>15.534000396728516</c:v>
                </c:pt>
                <c:pt idx="654">
                  <c:v>15.534000396728516</c:v>
                </c:pt>
                <c:pt idx="655">
                  <c:v>15.534000396728516</c:v>
                </c:pt>
                <c:pt idx="656">
                  <c:v>15.534000396728516</c:v>
                </c:pt>
                <c:pt idx="657">
                  <c:v>15.534000396728516</c:v>
                </c:pt>
                <c:pt idx="658">
                  <c:v>15.569999694824219</c:v>
                </c:pt>
                <c:pt idx="659">
                  <c:v>15.569999694824219</c:v>
                </c:pt>
                <c:pt idx="660">
                  <c:v>15.569999694824219</c:v>
                </c:pt>
                <c:pt idx="661">
                  <c:v>15.569999694824219</c:v>
                </c:pt>
                <c:pt idx="662">
                  <c:v>15.569999694824219</c:v>
                </c:pt>
                <c:pt idx="663">
                  <c:v>15.569999694824219</c:v>
                </c:pt>
                <c:pt idx="664">
                  <c:v>15.380999565124512</c:v>
                </c:pt>
                <c:pt idx="665">
                  <c:v>15.380999565124512</c:v>
                </c:pt>
                <c:pt idx="666">
                  <c:v>15.380999565124512</c:v>
                </c:pt>
                <c:pt idx="667">
                  <c:v>15.380999565124512</c:v>
                </c:pt>
                <c:pt idx="668">
                  <c:v>15.380999565124512</c:v>
                </c:pt>
                <c:pt idx="669">
                  <c:v>15.380999565124512</c:v>
                </c:pt>
                <c:pt idx="670">
                  <c:v>15.380999565124512</c:v>
                </c:pt>
                <c:pt idx="671">
                  <c:v>15.380999565124512</c:v>
                </c:pt>
                <c:pt idx="672">
                  <c:v>15.380999565124512</c:v>
                </c:pt>
                <c:pt idx="673">
                  <c:v>15.380999565124512</c:v>
                </c:pt>
                <c:pt idx="674">
                  <c:v>15.380999565124512</c:v>
                </c:pt>
                <c:pt idx="675">
                  <c:v>15.380999565124512</c:v>
                </c:pt>
                <c:pt idx="676">
                  <c:v>15.36299991607666</c:v>
                </c:pt>
                <c:pt idx="677">
                  <c:v>15.36299991607666</c:v>
                </c:pt>
                <c:pt idx="678">
                  <c:v>15.36299991607666</c:v>
                </c:pt>
                <c:pt idx="679">
                  <c:v>15.36299991607666</c:v>
                </c:pt>
                <c:pt idx="680">
                  <c:v>15.36299991607666</c:v>
                </c:pt>
                <c:pt idx="681">
                  <c:v>15.36299991607666</c:v>
                </c:pt>
                <c:pt idx="682">
                  <c:v>15.36299991607666</c:v>
                </c:pt>
                <c:pt idx="683">
                  <c:v>15.36299991607666</c:v>
                </c:pt>
                <c:pt idx="684">
                  <c:v>15.36299991607666</c:v>
                </c:pt>
                <c:pt idx="685">
                  <c:v>15.36299991607666</c:v>
                </c:pt>
                <c:pt idx="686">
                  <c:v>15.36299991607666</c:v>
                </c:pt>
                <c:pt idx="687">
                  <c:v>15.36299991607666</c:v>
                </c:pt>
                <c:pt idx="688">
                  <c:v>15.317999839782715</c:v>
                </c:pt>
                <c:pt idx="689">
                  <c:v>15.317999839782715</c:v>
                </c:pt>
                <c:pt idx="690">
                  <c:v>15.317999839782715</c:v>
                </c:pt>
                <c:pt idx="691">
                  <c:v>15.317999839782715</c:v>
                </c:pt>
                <c:pt idx="692">
                  <c:v>15.317999839782715</c:v>
                </c:pt>
                <c:pt idx="693">
                  <c:v>15.317999839782715</c:v>
                </c:pt>
                <c:pt idx="694">
                  <c:v>15.48900032043457</c:v>
                </c:pt>
                <c:pt idx="695">
                  <c:v>15.48900032043457</c:v>
                </c:pt>
                <c:pt idx="696">
                  <c:v>15.48900032043457</c:v>
                </c:pt>
                <c:pt idx="697">
                  <c:v>15.48900032043457</c:v>
                </c:pt>
                <c:pt idx="698">
                  <c:v>15.48900032043457</c:v>
                </c:pt>
                <c:pt idx="699">
                  <c:v>15.48900032043457</c:v>
                </c:pt>
                <c:pt idx="700">
                  <c:v>15.479999542236328</c:v>
                </c:pt>
                <c:pt idx="701">
                  <c:v>15.479999542236328</c:v>
                </c:pt>
                <c:pt idx="702">
                  <c:v>15.479999542236328</c:v>
                </c:pt>
                <c:pt idx="703">
                  <c:v>15.479999542236328</c:v>
                </c:pt>
                <c:pt idx="704">
                  <c:v>15.479999542236328</c:v>
                </c:pt>
                <c:pt idx="705">
                  <c:v>15.479999542236328</c:v>
                </c:pt>
                <c:pt idx="706">
                  <c:v>15.470999717712402</c:v>
                </c:pt>
                <c:pt idx="707">
                  <c:v>15.470999717712402</c:v>
                </c:pt>
                <c:pt idx="708">
                  <c:v>15.470999717712402</c:v>
                </c:pt>
                <c:pt idx="709">
                  <c:v>15.470999717712402</c:v>
                </c:pt>
                <c:pt idx="710">
                  <c:v>15.470999717712402</c:v>
                </c:pt>
                <c:pt idx="711">
                  <c:v>15.470999717712402</c:v>
                </c:pt>
                <c:pt idx="712">
                  <c:v>15.470999717712402</c:v>
                </c:pt>
                <c:pt idx="713">
                  <c:v>15.470999717712402</c:v>
                </c:pt>
                <c:pt idx="714">
                  <c:v>15.498000144958496</c:v>
                </c:pt>
                <c:pt idx="715">
                  <c:v>15.498000144958496</c:v>
                </c:pt>
                <c:pt idx="716">
                  <c:v>15.498000144958496</c:v>
                </c:pt>
                <c:pt idx="717">
                  <c:v>15.498000144958496</c:v>
                </c:pt>
                <c:pt idx="718">
                  <c:v>15.498000144958496</c:v>
                </c:pt>
                <c:pt idx="719">
                  <c:v>15.498000144958496</c:v>
                </c:pt>
                <c:pt idx="720">
                  <c:v>15.479999542236328</c:v>
                </c:pt>
                <c:pt idx="721">
                  <c:v>15.479999542236328</c:v>
                </c:pt>
                <c:pt idx="722">
                  <c:v>15.479999542236328</c:v>
                </c:pt>
                <c:pt idx="723">
                  <c:v>15.479999542236328</c:v>
                </c:pt>
                <c:pt idx="724">
                  <c:v>15.479999542236328</c:v>
                </c:pt>
                <c:pt idx="725">
                  <c:v>15.479999542236328</c:v>
                </c:pt>
                <c:pt idx="726">
                  <c:v>15.48900032043457</c:v>
                </c:pt>
                <c:pt idx="727">
                  <c:v>15.48900032043457</c:v>
                </c:pt>
                <c:pt idx="728">
                  <c:v>15.48900032043457</c:v>
                </c:pt>
                <c:pt idx="729">
                  <c:v>15.48900032043457</c:v>
                </c:pt>
                <c:pt idx="730">
                  <c:v>15.48900032043457</c:v>
                </c:pt>
                <c:pt idx="731">
                  <c:v>15.48900032043457</c:v>
                </c:pt>
                <c:pt idx="732">
                  <c:v>15.470999717712402</c:v>
                </c:pt>
                <c:pt idx="733">
                  <c:v>15.470999717712402</c:v>
                </c:pt>
                <c:pt idx="734">
                  <c:v>15.470999717712402</c:v>
                </c:pt>
                <c:pt idx="735">
                  <c:v>15.470999717712402</c:v>
                </c:pt>
                <c:pt idx="736">
                  <c:v>15.470999717712402</c:v>
                </c:pt>
                <c:pt idx="737">
                  <c:v>15.470999717712402</c:v>
                </c:pt>
                <c:pt idx="738">
                  <c:v>15.48900032043457</c:v>
                </c:pt>
                <c:pt idx="739">
                  <c:v>15.48900032043457</c:v>
                </c:pt>
                <c:pt idx="740">
                  <c:v>15.48900032043457</c:v>
                </c:pt>
                <c:pt idx="741">
                  <c:v>15.48900032043457</c:v>
                </c:pt>
                <c:pt idx="742">
                  <c:v>15.48900032043457</c:v>
                </c:pt>
                <c:pt idx="743">
                  <c:v>15.48900032043457</c:v>
                </c:pt>
                <c:pt idx="744">
                  <c:v>15.470999717712402</c:v>
                </c:pt>
                <c:pt idx="745">
                  <c:v>15.470999717712402</c:v>
                </c:pt>
                <c:pt idx="746">
                  <c:v>15.470999717712402</c:v>
                </c:pt>
                <c:pt idx="747">
                  <c:v>15.470999717712402</c:v>
                </c:pt>
                <c:pt idx="748">
                  <c:v>15.470999717712402</c:v>
                </c:pt>
                <c:pt idx="749">
                  <c:v>15.470999717712402</c:v>
                </c:pt>
                <c:pt idx="750">
                  <c:v>15.461999893188477</c:v>
                </c:pt>
                <c:pt idx="751">
                  <c:v>15.461999893188477</c:v>
                </c:pt>
                <c:pt idx="752">
                  <c:v>15.461999893188477</c:v>
                </c:pt>
                <c:pt idx="753">
                  <c:v>15.461999893188477</c:v>
                </c:pt>
                <c:pt idx="754">
                  <c:v>15.461999893188477</c:v>
                </c:pt>
                <c:pt idx="755">
                  <c:v>15.461999893188477</c:v>
                </c:pt>
                <c:pt idx="756">
                  <c:v>15.435000419616699</c:v>
                </c:pt>
                <c:pt idx="757">
                  <c:v>15.435000419616699</c:v>
                </c:pt>
                <c:pt idx="758">
                  <c:v>15.435000419616699</c:v>
                </c:pt>
                <c:pt idx="759">
                  <c:v>15.435000419616699</c:v>
                </c:pt>
                <c:pt idx="760">
                  <c:v>15.435000419616699</c:v>
                </c:pt>
                <c:pt idx="761">
                  <c:v>15.435000419616699</c:v>
                </c:pt>
                <c:pt idx="762">
                  <c:v>15.461999893188477</c:v>
                </c:pt>
                <c:pt idx="763">
                  <c:v>15.461999893188477</c:v>
                </c:pt>
                <c:pt idx="764">
                  <c:v>15.461999893188477</c:v>
                </c:pt>
                <c:pt idx="765">
                  <c:v>15.461999893188477</c:v>
                </c:pt>
                <c:pt idx="766">
                  <c:v>15.461999893188477</c:v>
                </c:pt>
                <c:pt idx="767">
                  <c:v>15.461999893188477</c:v>
                </c:pt>
                <c:pt idx="768">
                  <c:v>15.435000419616699</c:v>
                </c:pt>
                <c:pt idx="769">
                  <c:v>15.435000419616699</c:v>
                </c:pt>
                <c:pt idx="770">
                  <c:v>15.435000419616699</c:v>
                </c:pt>
                <c:pt idx="771">
                  <c:v>15.435000419616699</c:v>
                </c:pt>
                <c:pt idx="772">
                  <c:v>15.435000419616699</c:v>
                </c:pt>
                <c:pt idx="773">
                  <c:v>15.435000419616699</c:v>
                </c:pt>
                <c:pt idx="774">
                  <c:v>15.435000419616699</c:v>
                </c:pt>
                <c:pt idx="775">
                  <c:v>15.435000419616699</c:v>
                </c:pt>
                <c:pt idx="776">
                  <c:v>15.435000419616699</c:v>
                </c:pt>
                <c:pt idx="777">
                  <c:v>15.435000419616699</c:v>
                </c:pt>
                <c:pt idx="778">
                  <c:v>15.435000419616699</c:v>
                </c:pt>
                <c:pt idx="779">
                  <c:v>15.435000419616699</c:v>
                </c:pt>
                <c:pt idx="780">
                  <c:v>15.435000419616699</c:v>
                </c:pt>
                <c:pt idx="781">
                  <c:v>15.435000419616699</c:v>
                </c:pt>
                <c:pt idx="782">
                  <c:v>15.435000419616699</c:v>
                </c:pt>
                <c:pt idx="783">
                  <c:v>15.435000419616699</c:v>
                </c:pt>
                <c:pt idx="784">
                  <c:v>15.435000419616699</c:v>
                </c:pt>
                <c:pt idx="785">
                  <c:v>15.435000419616699</c:v>
                </c:pt>
                <c:pt idx="786">
                  <c:v>15.435000419616699</c:v>
                </c:pt>
                <c:pt idx="787">
                  <c:v>15.435000419616699</c:v>
                </c:pt>
                <c:pt idx="788">
                  <c:v>15.543000221252441</c:v>
                </c:pt>
                <c:pt idx="789">
                  <c:v>15.543000221252441</c:v>
                </c:pt>
                <c:pt idx="790">
                  <c:v>15.543000221252441</c:v>
                </c:pt>
                <c:pt idx="791">
                  <c:v>15.543000221252441</c:v>
                </c:pt>
                <c:pt idx="792">
                  <c:v>15.543000221252441</c:v>
                </c:pt>
                <c:pt idx="793">
                  <c:v>15.543000221252441</c:v>
                </c:pt>
                <c:pt idx="794">
                  <c:v>15.416999816894531</c:v>
                </c:pt>
                <c:pt idx="795">
                  <c:v>15.416999816894531</c:v>
                </c:pt>
                <c:pt idx="796">
                  <c:v>15.416999816894531</c:v>
                </c:pt>
                <c:pt idx="797">
                  <c:v>15.416999816894531</c:v>
                </c:pt>
                <c:pt idx="798">
                  <c:v>15.416999816894531</c:v>
                </c:pt>
                <c:pt idx="799">
                  <c:v>15.416999816894531</c:v>
                </c:pt>
                <c:pt idx="800">
                  <c:v>15.416999816894531</c:v>
                </c:pt>
                <c:pt idx="801">
                  <c:v>15.416999816894531</c:v>
                </c:pt>
                <c:pt idx="802">
                  <c:v>15.416999816894531</c:v>
                </c:pt>
                <c:pt idx="803">
                  <c:v>15.416999816894531</c:v>
                </c:pt>
                <c:pt idx="804">
                  <c:v>15.416999816894531</c:v>
                </c:pt>
                <c:pt idx="805">
                  <c:v>15.416999816894531</c:v>
                </c:pt>
                <c:pt idx="806">
                  <c:v>15.407999992370605</c:v>
                </c:pt>
                <c:pt idx="807">
                  <c:v>15.407999992370605</c:v>
                </c:pt>
                <c:pt idx="808">
                  <c:v>15.407999992370605</c:v>
                </c:pt>
                <c:pt idx="809">
                  <c:v>15.407999992370605</c:v>
                </c:pt>
                <c:pt idx="810">
                  <c:v>15.407999992370605</c:v>
                </c:pt>
                <c:pt idx="811">
                  <c:v>15.407999992370605</c:v>
                </c:pt>
                <c:pt idx="812">
                  <c:v>15.407999992370605</c:v>
                </c:pt>
                <c:pt idx="813">
                  <c:v>15.407999992370605</c:v>
                </c:pt>
                <c:pt idx="814">
                  <c:v>15.407999992370605</c:v>
                </c:pt>
                <c:pt idx="815">
                  <c:v>15.407999992370605</c:v>
                </c:pt>
                <c:pt idx="816">
                  <c:v>15.407999992370605</c:v>
                </c:pt>
                <c:pt idx="817">
                  <c:v>15.407999992370605</c:v>
                </c:pt>
                <c:pt idx="818">
                  <c:v>15.407999992370605</c:v>
                </c:pt>
                <c:pt idx="819">
                  <c:v>15.407999992370605</c:v>
                </c:pt>
                <c:pt idx="820">
                  <c:v>15.407999992370605</c:v>
                </c:pt>
                <c:pt idx="821">
                  <c:v>15.407999992370605</c:v>
                </c:pt>
                <c:pt idx="822">
                  <c:v>15.407999992370605</c:v>
                </c:pt>
                <c:pt idx="823">
                  <c:v>15.407999992370605</c:v>
                </c:pt>
                <c:pt idx="824">
                  <c:v>15.407999992370605</c:v>
                </c:pt>
                <c:pt idx="825">
                  <c:v>15.407999992370605</c:v>
                </c:pt>
                <c:pt idx="826">
                  <c:v>15.407999992370605</c:v>
                </c:pt>
                <c:pt idx="827">
                  <c:v>15.407999992370605</c:v>
                </c:pt>
                <c:pt idx="828">
                  <c:v>15.407999992370605</c:v>
                </c:pt>
                <c:pt idx="829">
                  <c:v>15.407999992370605</c:v>
                </c:pt>
                <c:pt idx="830">
                  <c:v>15.425999641418457</c:v>
                </c:pt>
                <c:pt idx="831">
                  <c:v>15.425999641418457</c:v>
                </c:pt>
                <c:pt idx="832">
                  <c:v>15.425999641418457</c:v>
                </c:pt>
                <c:pt idx="833">
                  <c:v>15.425999641418457</c:v>
                </c:pt>
                <c:pt idx="834">
                  <c:v>15.425999641418457</c:v>
                </c:pt>
                <c:pt idx="835">
                  <c:v>15.425999641418457</c:v>
                </c:pt>
                <c:pt idx="836">
                  <c:v>15.425999641418457</c:v>
                </c:pt>
                <c:pt idx="837">
                  <c:v>15.425999641418457</c:v>
                </c:pt>
                <c:pt idx="838">
                  <c:v>15.39900016784668</c:v>
                </c:pt>
                <c:pt idx="839">
                  <c:v>15.39900016784668</c:v>
                </c:pt>
                <c:pt idx="840">
                  <c:v>15.39900016784668</c:v>
                </c:pt>
                <c:pt idx="841">
                  <c:v>15.39900016784668</c:v>
                </c:pt>
                <c:pt idx="842">
                  <c:v>15.39900016784668</c:v>
                </c:pt>
                <c:pt idx="843">
                  <c:v>15.39900016784668</c:v>
                </c:pt>
                <c:pt idx="844">
                  <c:v>15.36299991607666</c:v>
                </c:pt>
                <c:pt idx="845">
                  <c:v>15.36299991607666</c:v>
                </c:pt>
                <c:pt idx="846">
                  <c:v>15.36299991607666</c:v>
                </c:pt>
                <c:pt idx="847">
                  <c:v>15.36299991607666</c:v>
                </c:pt>
                <c:pt idx="848">
                  <c:v>15.36299991607666</c:v>
                </c:pt>
                <c:pt idx="849">
                  <c:v>15.36299991607666</c:v>
                </c:pt>
                <c:pt idx="850">
                  <c:v>15.371999740600586</c:v>
                </c:pt>
                <c:pt idx="851">
                  <c:v>15.371999740600586</c:v>
                </c:pt>
                <c:pt idx="852">
                  <c:v>15.371999740600586</c:v>
                </c:pt>
                <c:pt idx="853">
                  <c:v>15.371999740600586</c:v>
                </c:pt>
                <c:pt idx="854">
                  <c:v>15.371999740600586</c:v>
                </c:pt>
                <c:pt idx="855">
                  <c:v>15.371999740600586</c:v>
                </c:pt>
                <c:pt idx="856">
                  <c:v>15.390000343322754</c:v>
                </c:pt>
                <c:pt idx="857">
                  <c:v>15.390000343322754</c:v>
                </c:pt>
                <c:pt idx="858">
                  <c:v>15.390000343322754</c:v>
                </c:pt>
                <c:pt idx="859">
                  <c:v>15.390000343322754</c:v>
                </c:pt>
                <c:pt idx="860">
                  <c:v>15.390000343322754</c:v>
                </c:pt>
                <c:pt idx="861">
                  <c:v>15.390000343322754</c:v>
                </c:pt>
                <c:pt idx="862">
                  <c:v>15.336000442504883</c:v>
                </c:pt>
                <c:pt idx="863">
                  <c:v>15.336000442504883</c:v>
                </c:pt>
                <c:pt idx="864">
                  <c:v>15.336000442504883</c:v>
                </c:pt>
                <c:pt idx="865">
                  <c:v>15.336000442504883</c:v>
                </c:pt>
                <c:pt idx="866">
                  <c:v>15.336000442504883</c:v>
                </c:pt>
                <c:pt idx="867">
                  <c:v>15.336000442504883</c:v>
                </c:pt>
                <c:pt idx="868">
                  <c:v>15.326999664306641</c:v>
                </c:pt>
                <c:pt idx="869">
                  <c:v>15.326999664306641</c:v>
                </c:pt>
                <c:pt idx="870">
                  <c:v>15.326999664306641</c:v>
                </c:pt>
                <c:pt idx="871">
                  <c:v>15.326999664306641</c:v>
                </c:pt>
                <c:pt idx="872">
                  <c:v>15.326999664306641</c:v>
                </c:pt>
                <c:pt idx="873">
                  <c:v>15.326999664306641</c:v>
                </c:pt>
                <c:pt idx="874">
                  <c:v>15.39900016784668</c:v>
                </c:pt>
                <c:pt idx="875">
                  <c:v>15.39900016784668</c:v>
                </c:pt>
                <c:pt idx="876">
                  <c:v>15.39900016784668</c:v>
                </c:pt>
                <c:pt idx="877">
                  <c:v>15.39900016784668</c:v>
                </c:pt>
                <c:pt idx="878">
                  <c:v>15.39900016784668</c:v>
                </c:pt>
                <c:pt idx="879">
                  <c:v>15.39900016784668</c:v>
                </c:pt>
                <c:pt idx="880">
                  <c:v>15.371999740600586</c:v>
                </c:pt>
                <c:pt idx="881">
                  <c:v>15.371999740600586</c:v>
                </c:pt>
                <c:pt idx="882">
                  <c:v>15.371999740600586</c:v>
                </c:pt>
                <c:pt idx="883">
                  <c:v>15.371999740600586</c:v>
                </c:pt>
                <c:pt idx="884">
                  <c:v>15.371999740600586</c:v>
                </c:pt>
                <c:pt idx="885">
                  <c:v>15.371999740600586</c:v>
                </c:pt>
                <c:pt idx="886">
                  <c:v>15.416999816894531</c:v>
                </c:pt>
                <c:pt idx="887">
                  <c:v>15.416999816894531</c:v>
                </c:pt>
                <c:pt idx="888">
                  <c:v>15.416999816894531</c:v>
                </c:pt>
                <c:pt idx="889">
                  <c:v>15.416999816894531</c:v>
                </c:pt>
                <c:pt idx="890">
                  <c:v>15.416999816894531</c:v>
                </c:pt>
                <c:pt idx="891">
                  <c:v>15.416999816894531</c:v>
                </c:pt>
                <c:pt idx="892">
                  <c:v>15.461999893188477</c:v>
                </c:pt>
                <c:pt idx="893">
                  <c:v>15.461999893188477</c:v>
                </c:pt>
                <c:pt idx="894">
                  <c:v>15.461999893188477</c:v>
                </c:pt>
                <c:pt idx="895">
                  <c:v>15.461999893188477</c:v>
                </c:pt>
                <c:pt idx="896">
                  <c:v>15.461999893188477</c:v>
                </c:pt>
                <c:pt idx="897">
                  <c:v>15.461999893188477</c:v>
                </c:pt>
                <c:pt idx="898">
                  <c:v>15.461999893188477</c:v>
                </c:pt>
                <c:pt idx="899">
                  <c:v>15.461999893188477</c:v>
                </c:pt>
                <c:pt idx="900">
                  <c:v>15.479999542236328</c:v>
                </c:pt>
                <c:pt idx="901">
                  <c:v>15.479999542236328</c:v>
                </c:pt>
                <c:pt idx="902">
                  <c:v>15.479999542236328</c:v>
                </c:pt>
                <c:pt idx="903">
                  <c:v>15.479999542236328</c:v>
                </c:pt>
                <c:pt idx="904">
                  <c:v>15.479999542236328</c:v>
                </c:pt>
                <c:pt idx="905">
                  <c:v>15.479999542236328</c:v>
                </c:pt>
                <c:pt idx="906">
                  <c:v>15.470999717712402</c:v>
                </c:pt>
                <c:pt idx="907">
                  <c:v>15.470999717712402</c:v>
                </c:pt>
                <c:pt idx="908">
                  <c:v>15.470999717712402</c:v>
                </c:pt>
                <c:pt idx="909">
                  <c:v>15.470999717712402</c:v>
                </c:pt>
                <c:pt idx="910">
                  <c:v>15.470999717712402</c:v>
                </c:pt>
                <c:pt idx="911">
                  <c:v>15.470999717712402</c:v>
                </c:pt>
                <c:pt idx="912">
                  <c:v>15.461999893188477</c:v>
                </c:pt>
                <c:pt idx="913">
                  <c:v>15.461999893188477</c:v>
                </c:pt>
                <c:pt idx="914">
                  <c:v>15.461999893188477</c:v>
                </c:pt>
                <c:pt idx="915">
                  <c:v>15.461999893188477</c:v>
                </c:pt>
                <c:pt idx="916">
                  <c:v>15.461999893188477</c:v>
                </c:pt>
                <c:pt idx="917">
                  <c:v>15.461999893188477</c:v>
                </c:pt>
                <c:pt idx="918">
                  <c:v>15.48900032043457</c:v>
                </c:pt>
                <c:pt idx="919">
                  <c:v>15.48900032043457</c:v>
                </c:pt>
                <c:pt idx="920">
                  <c:v>15.48900032043457</c:v>
                </c:pt>
                <c:pt idx="921">
                  <c:v>15.48900032043457</c:v>
                </c:pt>
                <c:pt idx="922">
                  <c:v>15.48900032043457</c:v>
                </c:pt>
                <c:pt idx="923">
                  <c:v>15.48900032043457</c:v>
                </c:pt>
                <c:pt idx="924">
                  <c:v>15.371999740600586</c:v>
                </c:pt>
                <c:pt idx="925">
                  <c:v>15.371999740600586</c:v>
                </c:pt>
                <c:pt idx="926">
                  <c:v>15.371999740600586</c:v>
                </c:pt>
                <c:pt idx="927">
                  <c:v>15.371999740600586</c:v>
                </c:pt>
                <c:pt idx="928">
                  <c:v>15.371999740600586</c:v>
                </c:pt>
                <c:pt idx="929">
                  <c:v>15.371999740600586</c:v>
                </c:pt>
                <c:pt idx="930">
                  <c:v>15.371999740600586</c:v>
                </c:pt>
                <c:pt idx="931">
                  <c:v>15.371999740600586</c:v>
                </c:pt>
                <c:pt idx="932">
                  <c:v>15.371999740600586</c:v>
                </c:pt>
                <c:pt idx="933">
                  <c:v>15.371999740600586</c:v>
                </c:pt>
                <c:pt idx="934">
                  <c:v>15.371999740600586</c:v>
                </c:pt>
                <c:pt idx="935">
                  <c:v>15.371999740600586</c:v>
                </c:pt>
                <c:pt idx="936">
                  <c:v>15.371999740600586</c:v>
                </c:pt>
                <c:pt idx="937">
                  <c:v>15.371999740600586</c:v>
                </c:pt>
                <c:pt idx="938">
                  <c:v>15.371999740600586</c:v>
                </c:pt>
                <c:pt idx="939">
                  <c:v>15.371999740600586</c:v>
                </c:pt>
                <c:pt idx="940">
                  <c:v>15.371999740600586</c:v>
                </c:pt>
                <c:pt idx="941">
                  <c:v>15.371999740600586</c:v>
                </c:pt>
                <c:pt idx="942">
                  <c:v>15.345000267028809</c:v>
                </c:pt>
                <c:pt idx="943">
                  <c:v>15.345000267028809</c:v>
                </c:pt>
                <c:pt idx="944">
                  <c:v>15.345000267028809</c:v>
                </c:pt>
                <c:pt idx="945">
                  <c:v>15.345000267028809</c:v>
                </c:pt>
                <c:pt idx="946">
                  <c:v>15.345000267028809</c:v>
                </c:pt>
                <c:pt idx="947">
                  <c:v>15.345000267028809</c:v>
                </c:pt>
                <c:pt idx="948">
                  <c:v>15.36299991607666</c:v>
                </c:pt>
                <c:pt idx="949">
                  <c:v>15.36299991607666</c:v>
                </c:pt>
                <c:pt idx="950">
                  <c:v>15.36299991607666</c:v>
                </c:pt>
                <c:pt idx="951">
                  <c:v>15.36299991607666</c:v>
                </c:pt>
                <c:pt idx="952">
                  <c:v>15.36299991607666</c:v>
                </c:pt>
                <c:pt idx="953">
                  <c:v>15.36299991607666</c:v>
                </c:pt>
                <c:pt idx="954">
                  <c:v>15.345000267028809</c:v>
                </c:pt>
                <c:pt idx="955">
                  <c:v>15.345000267028809</c:v>
                </c:pt>
                <c:pt idx="956">
                  <c:v>15.345000267028809</c:v>
                </c:pt>
                <c:pt idx="957">
                  <c:v>15.345000267028809</c:v>
                </c:pt>
                <c:pt idx="958">
                  <c:v>15.345000267028809</c:v>
                </c:pt>
                <c:pt idx="959">
                  <c:v>15.345000267028809</c:v>
                </c:pt>
                <c:pt idx="960">
                  <c:v>15.345000267028809</c:v>
                </c:pt>
                <c:pt idx="961">
                  <c:v>15.345000267028809</c:v>
                </c:pt>
                <c:pt idx="962">
                  <c:v>15.345000267028809</c:v>
                </c:pt>
                <c:pt idx="963">
                  <c:v>15.345000267028809</c:v>
                </c:pt>
                <c:pt idx="964">
                  <c:v>15.345000267028809</c:v>
                </c:pt>
                <c:pt idx="965">
                  <c:v>15.345000267028809</c:v>
                </c:pt>
                <c:pt idx="966">
                  <c:v>15.345000267028809</c:v>
                </c:pt>
                <c:pt idx="967">
                  <c:v>15.326999664306641</c:v>
                </c:pt>
                <c:pt idx="968">
                  <c:v>15.326999664306641</c:v>
                </c:pt>
                <c:pt idx="969">
                  <c:v>15.326999664306641</c:v>
                </c:pt>
                <c:pt idx="970">
                  <c:v>15.326999664306641</c:v>
                </c:pt>
                <c:pt idx="971">
                  <c:v>15.326999664306641</c:v>
                </c:pt>
                <c:pt idx="972">
                  <c:v>15.326999664306641</c:v>
                </c:pt>
                <c:pt idx="973">
                  <c:v>15.326999664306641</c:v>
                </c:pt>
                <c:pt idx="974">
                  <c:v>15.326999664306641</c:v>
                </c:pt>
                <c:pt idx="975">
                  <c:v>15.326999664306641</c:v>
                </c:pt>
                <c:pt idx="976">
                  <c:v>15.326999664306641</c:v>
                </c:pt>
                <c:pt idx="977">
                  <c:v>15.326999664306641</c:v>
                </c:pt>
                <c:pt idx="978">
                  <c:v>15.326999664306641</c:v>
                </c:pt>
                <c:pt idx="979">
                  <c:v>15.326999664306641</c:v>
                </c:pt>
                <c:pt idx="980">
                  <c:v>15.326999664306641</c:v>
                </c:pt>
                <c:pt idx="981">
                  <c:v>15.326999664306641</c:v>
                </c:pt>
                <c:pt idx="982">
                  <c:v>15.326999664306641</c:v>
                </c:pt>
                <c:pt idx="983">
                  <c:v>15.326999664306641</c:v>
                </c:pt>
                <c:pt idx="984">
                  <c:v>15.326999664306641</c:v>
                </c:pt>
                <c:pt idx="985">
                  <c:v>15.326999664306641</c:v>
                </c:pt>
                <c:pt idx="986">
                  <c:v>15.326999664306641</c:v>
                </c:pt>
                <c:pt idx="987">
                  <c:v>15.326999664306641</c:v>
                </c:pt>
                <c:pt idx="988">
                  <c:v>15.326999664306641</c:v>
                </c:pt>
                <c:pt idx="989">
                  <c:v>15.326999664306641</c:v>
                </c:pt>
                <c:pt idx="990">
                  <c:v>15.326999664306641</c:v>
                </c:pt>
                <c:pt idx="991">
                  <c:v>15.345000267028809</c:v>
                </c:pt>
                <c:pt idx="992">
                  <c:v>15.345000267028809</c:v>
                </c:pt>
                <c:pt idx="993">
                  <c:v>15.345000267028809</c:v>
                </c:pt>
                <c:pt idx="994">
                  <c:v>15.345000267028809</c:v>
                </c:pt>
                <c:pt idx="995">
                  <c:v>15.345000267028809</c:v>
                </c:pt>
                <c:pt idx="996">
                  <c:v>15.345000267028809</c:v>
                </c:pt>
                <c:pt idx="997">
                  <c:v>15.317999839782715</c:v>
                </c:pt>
                <c:pt idx="998">
                  <c:v>15.317999839782715</c:v>
                </c:pt>
                <c:pt idx="999">
                  <c:v>15.317999839782715</c:v>
                </c:pt>
                <c:pt idx="1000">
                  <c:v>15.317999839782715</c:v>
                </c:pt>
                <c:pt idx="1001">
                  <c:v>15.317999839782715</c:v>
                </c:pt>
                <c:pt idx="1002">
                  <c:v>15.317999839782715</c:v>
                </c:pt>
                <c:pt idx="1003">
                  <c:v>15.317999839782715</c:v>
                </c:pt>
                <c:pt idx="1004">
                  <c:v>15.317999839782715</c:v>
                </c:pt>
                <c:pt idx="1005">
                  <c:v>15.317999839782715</c:v>
                </c:pt>
                <c:pt idx="1006">
                  <c:v>15.317999839782715</c:v>
                </c:pt>
                <c:pt idx="1007">
                  <c:v>15.317999839782715</c:v>
                </c:pt>
                <c:pt idx="1008">
                  <c:v>15.317999839782715</c:v>
                </c:pt>
                <c:pt idx="1009">
                  <c:v>15.300000190734863</c:v>
                </c:pt>
                <c:pt idx="1010">
                  <c:v>15.300000190734863</c:v>
                </c:pt>
                <c:pt idx="1011">
                  <c:v>15.300000190734863</c:v>
                </c:pt>
                <c:pt idx="1012">
                  <c:v>15.300000190734863</c:v>
                </c:pt>
                <c:pt idx="1013">
                  <c:v>15.300000190734863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4-48E6-BC13-A66E73D4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64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38">
        <v>45936.766388888886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25569.000366284723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45936.766426967595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25569.000409618056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45936.766438645835</v>
      </c>
      <c r="B5" s="22">
        <v>-2.0000000949949026E-3</v>
      </c>
      <c r="C5" s="22">
        <v>0</v>
      </c>
      <c r="D5" s="23">
        <v>0</v>
      </c>
      <c r="E5" s="24">
        <v>8.6999998092651367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0.93800067901611328</v>
      </c>
      <c r="M5" s="21">
        <v>25569.000421307872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45936.766450266201</v>
      </c>
      <c r="B6" s="22">
        <v>0</v>
      </c>
      <c r="C6" s="22">
        <v>0</v>
      </c>
      <c r="D6" s="23">
        <v>23.248703002929688</v>
      </c>
      <c r="E6" s="24">
        <v>8.6000003814697266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0.93800067901611328</v>
      </c>
      <c r="M6" s="21">
        <v>25569.000432928242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45936.76646190972</v>
      </c>
      <c r="B7" s="22">
        <v>-7.0000002160668373E-3</v>
      </c>
      <c r="C7" s="22">
        <v>0</v>
      </c>
      <c r="D7" s="23">
        <v>23.248703002929688</v>
      </c>
      <c r="E7" s="24">
        <v>7.5999999046325684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0.93800067901611328</v>
      </c>
      <c r="M7" s="21">
        <v>25569.00044457176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45936.766473518517</v>
      </c>
      <c r="B8" s="22">
        <v>-4.999999888241291E-3</v>
      </c>
      <c r="C8" s="22">
        <v>0</v>
      </c>
      <c r="D8" s="23">
        <v>23.248703002929688</v>
      </c>
      <c r="E8" s="24">
        <v>7.9000000953674316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0.93800067901611328</v>
      </c>
      <c r="M8" s="21">
        <v>25569.000456168982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45936.76648510417</v>
      </c>
      <c r="B9" s="22">
        <v>-6.0000000521540642E-3</v>
      </c>
      <c r="C9" s="22">
        <v>0</v>
      </c>
      <c r="D9" s="23">
        <v>23.248703002929688</v>
      </c>
      <c r="E9" s="24">
        <v>9.3000001907348633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0.93800067901611328</v>
      </c>
      <c r="M9" s="21">
        <v>25569.000467754631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45936.766496759257</v>
      </c>
      <c r="B10" s="22">
        <v>-4.0000001899898052E-3</v>
      </c>
      <c r="C10" s="22">
        <v>0</v>
      </c>
      <c r="D10" s="23">
        <v>23.248703002929688</v>
      </c>
      <c r="E10" s="24">
        <v>9.6999998092651367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0.93800067901611328</v>
      </c>
      <c r="M10" s="21">
        <v>25569.000479409722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45936.766508414352</v>
      </c>
      <c r="B11" s="22">
        <v>-2.0000000949949026E-3</v>
      </c>
      <c r="C11" s="22">
        <v>0</v>
      </c>
      <c r="D11" s="23">
        <v>23.502340316772461</v>
      </c>
      <c r="E11" s="24">
        <v>10.199999809265137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0.93800067901611328</v>
      </c>
      <c r="M11" s="21">
        <v>25569.000491076389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45936.766520011573</v>
      </c>
      <c r="B12" s="22">
        <v>-8.0000003799796104E-3</v>
      </c>
      <c r="C12" s="22">
        <v>0</v>
      </c>
      <c r="D12" s="23">
        <v>23.502340316772461</v>
      </c>
      <c r="E12" s="24">
        <v>10.699999809265137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0.93800067901611328</v>
      </c>
      <c r="M12" s="21">
        <v>25569.000502662038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45936.766531620371</v>
      </c>
      <c r="B13" s="22">
        <v>-1.9999999552965164E-2</v>
      </c>
      <c r="C13" s="22">
        <v>0</v>
      </c>
      <c r="D13" s="23">
        <v>23.502340316772461</v>
      </c>
      <c r="E13" s="24">
        <v>11.100000381469727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0.93800067901611328</v>
      </c>
      <c r="M13" s="21">
        <v>25569.000514270832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45936.76654326389</v>
      </c>
      <c r="B14" s="22">
        <v>-7.0000002160668373E-3</v>
      </c>
      <c r="C14" s="22">
        <v>0</v>
      </c>
      <c r="D14" s="23">
        <v>23.502340316772461</v>
      </c>
      <c r="E14" s="24">
        <v>11.5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0.93800067901611328</v>
      </c>
      <c r="M14" s="21">
        <v>25569.000525914351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45936.766554918984</v>
      </c>
      <c r="B15" s="22">
        <v>-1.3000000268220901E-2</v>
      </c>
      <c r="C15" s="22">
        <v>0</v>
      </c>
      <c r="D15" s="23">
        <v>23.502340316772461</v>
      </c>
      <c r="E15" s="24">
        <v>11.800000190734863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0.93731009960174561</v>
      </c>
      <c r="M15" s="21">
        <v>25569.000537569445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45936.766566527775</v>
      </c>
      <c r="B16" s="22">
        <v>-9.9999997764825821E-3</v>
      </c>
      <c r="C16" s="22">
        <v>0</v>
      </c>
      <c r="D16" s="23">
        <v>23.550493240356445</v>
      </c>
      <c r="E16" s="24">
        <v>12.100000381469727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0.93731009960174561</v>
      </c>
      <c r="M16" s="21">
        <v>25569.000549189816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45936.766578194445</v>
      </c>
      <c r="B17" s="22">
        <v>-1.0999999940395355E-2</v>
      </c>
      <c r="C17" s="22">
        <v>0</v>
      </c>
      <c r="D17" s="23">
        <v>23.550493240356445</v>
      </c>
      <c r="E17" s="24">
        <v>12.300000190734863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0.93731009960174561</v>
      </c>
      <c r="M17" s="21">
        <v>25569.000560856482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45936.766589814812</v>
      </c>
      <c r="B18" s="22">
        <v>-1.4000000432133675E-2</v>
      </c>
      <c r="C18" s="22">
        <v>0</v>
      </c>
      <c r="D18" s="23">
        <v>23.550493240356445</v>
      </c>
      <c r="E18" s="24">
        <v>12.5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0.93731009960174561</v>
      </c>
      <c r="M18" s="21">
        <v>25569.000572476853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45936.766601446761</v>
      </c>
      <c r="B19" s="22">
        <v>-7.0000002160668373E-3</v>
      </c>
      <c r="C19" s="22">
        <v>0</v>
      </c>
      <c r="D19" s="23">
        <v>23.550493240356445</v>
      </c>
      <c r="E19" s="24">
        <v>12.399999618530273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0.93731009960174561</v>
      </c>
      <c r="M19" s="21">
        <v>25569.000584108795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45936.766613136577</v>
      </c>
      <c r="B20" s="22">
        <v>-1.4000000432133675E-2</v>
      </c>
      <c r="C20" s="22">
        <v>0</v>
      </c>
      <c r="D20" s="23">
        <v>23.550493240356445</v>
      </c>
      <c r="E20" s="24">
        <v>12.399999618530273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0.93731009960174561</v>
      </c>
      <c r="M20" s="21">
        <v>25569.00059579861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45936.766624756943</v>
      </c>
      <c r="B21" s="22">
        <v>-8.999999612569809E-3</v>
      </c>
      <c r="C21" s="22">
        <v>0</v>
      </c>
      <c r="D21" s="23">
        <v>23.602170944213867</v>
      </c>
      <c r="E21" s="24">
        <v>12.199999809265137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0.93731009960174561</v>
      </c>
      <c r="M21" s="21">
        <v>25569.000607407408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45936.766636412038</v>
      </c>
      <c r="B22" s="22">
        <v>-1.3000000268220901E-2</v>
      </c>
      <c r="C22" s="22">
        <v>0</v>
      </c>
      <c r="D22" s="23">
        <v>23.602170944213867</v>
      </c>
      <c r="E22" s="24">
        <v>12.199999809265137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0.93731009960174561</v>
      </c>
      <c r="M22" s="21">
        <v>25569.000619062499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45936.766648078701</v>
      </c>
      <c r="B23" s="22">
        <v>-1.3000000268220901E-2</v>
      </c>
      <c r="C23" s="22">
        <v>0</v>
      </c>
      <c r="D23" s="23">
        <v>23.602170944213867</v>
      </c>
      <c r="E23" s="24">
        <v>12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0.93731009960174561</v>
      </c>
      <c r="M23" s="21">
        <v>25569.000630729166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45936.766659756948</v>
      </c>
      <c r="B24" s="22">
        <v>-1.6000000759959221E-2</v>
      </c>
      <c r="C24" s="22">
        <v>0</v>
      </c>
      <c r="D24" s="23">
        <v>23.602170944213867</v>
      </c>
      <c r="E24" s="24">
        <v>12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0.93731009960174561</v>
      </c>
      <c r="M24" s="21">
        <v>25569.000642407409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45936.766671423611</v>
      </c>
      <c r="B25" s="22">
        <v>-1.3000000268220901E-2</v>
      </c>
      <c r="C25" s="22">
        <v>0</v>
      </c>
      <c r="D25" s="23">
        <v>23.602170944213867</v>
      </c>
      <c r="E25" s="24">
        <v>12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0.93731009960174561</v>
      </c>
      <c r="M25" s="21">
        <v>25569.000654074072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45936.766683090274</v>
      </c>
      <c r="B26" s="22">
        <v>-1.3000000268220901E-2</v>
      </c>
      <c r="C26" s="22">
        <v>0</v>
      </c>
      <c r="D26" s="23">
        <v>23.604328155517578</v>
      </c>
      <c r="E26" s="24">
        <v>12.100000381469727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0.93731009960174561</v>
      </c>
      <c r="M26" s="21">
        <v>25569.000665740739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45936.766694710648</v>
      </c>
      <c r="B27" s="22">
        <v>-1.8999999389052391E-2</v>
      </c>
      <c r="C27" s="22">
        <v>0</v>
      </c>
      <c r="D27" s="23">
        <v>23.604328155517578</v>
      </c>
      <c r="E27" s="24">
        <v>12.300000190734863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0.93731009960174561</v>
      </c>
      <c r="M27" s="21">
        <v>25569.000677361109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45936.766706354167</v>
      </c>
      <c r="B28" s="22">
        <v>-1.4000000432133675E-2</v>
      </c>
      <c r="C28" s="22">
        <v>0</v>
      </c>
      <c r="D28" s="23">
        <v>23.604328155517578</v>
      </c>
      <c r="E28" s="24">
        <v>12.5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0.93731009960174561</v>
      </c>
      <c r="M28" s="21">
        <v>25569.000689016204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45936.76671797454</v>
      </c>
      <c r="B29" s="22">
        <v>-2.3000000044703484E-2</v>
      </c>
      <c r="C29" s="22">
        <v>0</v>
      </c>
      <c r="D29" s="23">
        <v>23.604328155517578</v>
      </c>
      <c r="E29" s="24">
        <v>12.5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0.93731009960174561</v>
      </c>
      <c r="M29" s="21">
        <v>25569.000700636574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45936.766729629628</v>
      </c>
      <c r="B30" s="22">
        <v>-2.4000000208616257E-2</v>
      </c>
      <c r="C30" s="22">
        <v>0</v>
      </c>
      <c r="D30" s="23">
        <v>23.604328155517578</v>
      </c>
      <c r="E30" s="24">
        <v>12.5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0.93731009960174561</v>
      </c>
      <c r="M30" s="21">
        <v>25569.000712280093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45936.766741307867</v>
      </c>
      <c r="B31" s="22">
        <v>-1.9999999552965164E-2</v>
      </c>
      <c r="C31" s="22">
        <v>0</v>
      </c>
      <c r="D31" s="23">
        <v>23.653020858764648</v>
      </c>
      <c r="E31" s="24">
        <v>12.300000190734863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5">
        <v>0.93731009960174561</v>
      </c>
      <c r="M31" s="21">
        <v>25569.000723958332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45936.766752951386</v>
      </c>
      <c r="B32" s="22">
        <v>-1.7000000923871994E-2</v>
      </c>
      <c r="C32" s="22">
        <v>0</v>
      </c>
      <c r="D32" s="23">
        <v>23.653020858764648</v>
      </c>
      <c r="E32" s="24">
        <v>12.100000381469727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0.93731009960174561</v>
      </c>
      <c r="M32" s="21">
        <v>25569.00073560185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45936.766764618056</v>
      </c>
      <c r="B33" s="22">
        <v>-1.9999999552965164E-2</v>
      </c>
      <c r="C33" s="22">
        <v>0</v>
      </c>
      <c r="D33" s="23">
        <v>23.653020858764648</v>
      </c>
      <c r="E33" s="24">
        <v>12.100000381469727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5">
        <v>0.93731009960174561</v>
      </c>
      <c r="M33" s="21">
        <v>25569.000747268517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45936.76677628472</v>
      </c>
      <c r="B34" s="22">
        <v>-1.3000000268220901E-2</v>
      </c>
      <c r="C34" s="22">
        <v>0</v>
      </c>
      <c r="D34" s="23">
        <v>23.653020858764648</v>
      </c>
      <c r="E34" s="24">
        <v>12.300000190734863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5">
        <v>0.93731009960174561</v>
      </c>
      <c r="M34" s="21">
        <v>25569.000758935184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45936.766787893517</v>
      </c>
      <c r="B35" s="22">
        <v>-1.9999999552965164E-2</v>
      </c>
      <c r="C35" s="22">
        <v>0</v>
      </c>
      <c r="D35" s="23">
        <v>23.653020858764648</v>
      </c>
      <c r="E35" s="24">
        <v>12.399999618530273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5">
        <v>0.93661946058273315</v>
      </c>
      <c r="M35" s="21">
        <v>25569.000770543982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45936.76679952546</v>
      </c>
      <c r="B36" s="22">
        <v>-1.8999999389052391E-2</v>
      </c>
      <c r="C36" s="22">
        <v>0</v>
      </c>
      <c r="D36" s="23">
        <v>23.712600708007813</v>
      </c>
      <c r="E36" s="24">
        <v>12.399999618530273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5">
        <v>0.93661946058273315</v>
      </c>
      <c r="M36" s="21">
        <v>25569.000782187501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45936.766813437498</v>
      </c>
      <c r="B37" s="22">
        <v>-1.9999999552965164E-2</v>
      </c>
      <c r="C37" s="22">
        <v>0</v>
      </c>
      <c r="D37" s="23">
        <v>23.712600708007813</v>
      </c>
      <c r="E37" s="24">
        <v>12.600000381469727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5">
        <v>0.93661946058273315</v>
      </c>
      <c r="M37" s="21">
        <v>25569.000796087963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1">
        <v>45936.766825127313</v>
      </c>
      <c r="B38" s="22">
        <v>-1.7999999225139618E-2</v>
      </c>
      <c r="C38" s="22">
        <v>0</v>
      </c>
      <c r="D38" s="23">
        <v>23.712600708007813</v>
      </c>
      <c r="E38" s="24">
        <v>12.5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5">
        <v>0.93661946058273315</v>
      </c>
      <c r="M38" s="21">
        <v>25569.000807777778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1">
        <v>45936.766836817129</v>
      </c>
      <c r="B39" s="22">
        <v>-1.7000000923871994E-2</v>
      </c>
      <c r="C39" s="22">
        <v>0</v>
      </c>
      <c r="D39" s="23">
        <v>23.712600708007813</v>
      </c>
      <c r="E39" s="24">
        <v>12.300000190734863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5">
        <v>0.93661946058273315</v>
      </c>
      <c r="M39" s="21">
        <v>25569.000819479166</v>
      </c>
      <c r="N39" s="23">
        <v>17.9442138671875</v>
      </c>
      <c r="O39" s="26">
        <v>0</v>
      </c>
      <c r="P39" s="26">
        <v>0</v>
      </c>
      <c r="Q39" s="27">
        <v>0</v>
      </c>
      <c r="R39" s="28">
        <v>10000000</v>
      </c>
      <c r="S39" s="29">
        <v>0.99860787391662598</v>
      </c>
      <c r="T39" s="30">
        <v>0</v>
      </c>
      <c r="U39" s="31">
        <v>8.9377756118774414</v>
      </c>
      <c r="V39" s="32">
        <v>94.304069519042969</v>
      </c>
      <c r="W39" s="33">
        <v>147.07537841796875</v>
      </c>
      <c r="X39" s="34">
        <v>0</v>
      </c>
      <c r="Y39" s="35">
        <v>4.2425370216369629</v>
      </c>
      <c r="Z39" s="36">
        <v>156.80789184570313</v>
      </c>
      <c r="AA39" s="36">
        <v>204.30522155761719</v>
      </c>
      <c r="AB39" s="23">
        <v>17.9442138671875</v>
      </c>
      <c r="AC39" s="37">
        <v>16.461999893188477</v>
      </c>
    </row>
    <row r="40" spans="1:29" hidden="1" x14ac:dyDescent="0.2">
      <c r="A40" s="21">
        <v>45936.766848437503</v>
      </c>
      <c r="B40" s="22">
        <v>-1.6000000759959221E-2</v>
      </c>
      <c r="C40" s="22">
        <v>0</v>
      </c>
      <c r="D40" s="23">
        <v>23.722978591918945</v>
      </c>
      <c r="E40" s="24">
        <v>12.100000381469727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5">
        <v>0.93661946058273315</v>
      </c>
      <c r="M40" s="21">
        <v>25569.000831087964</v>
      </c>
      <c r="N40" s="23">
        <v>17.9442138671875</v>
      </c>
      <c r="O40" s="26">
        <v>0</v>
      </c>
      <c r="P40" s="26">
        <v>0</v>
      </c>
      <c r="Q40" s="27">
        <v>0</v>
      </c>
      <c r="R40" s="28">
        <v>10000000</v>
      </c>
      <c r="S40" s="29">
        <v>0.99860787391662598</v>
      </c>
      <c r="T40" s="30">
        <v>0</v>
      </c>
      <c r="U40" s="31">
        <v>8.9377756118774414</v>
      </c>
      <c r="V40" s="32">
        <v>94.304069519042969</v>
      </c>
      <c r="W40" s="33">
        <v>147.07537841796875</v>
      </c>
      <c r="X40" s="34">
        <v>0</v>
      </c>
      <c r="Y40" s="35">
        <v>4.2425370216369629</v>
      </c>
      <c r="Z40" s="36">
        <v>156.80789184570313</v>
      </c>
      <c r="AA40" s="36">
        <v>204.30522155761719</v>
      </c>
      <c r="AB40" s="23">
        <v>17.9442138671875</v>
      </c>
      <c r="AC40" s="37">
        <v>16.461999893188477</v>
      </c>
    </row>
    <row r="41" spans="1:29" hidden="1" x14ac:dyDescent="0.2">
      <c r="A41" s="21">
        <v>45936.766860115742</v>
      </c>
      <c r="B41" s="22">
        <v>-1.9999999552965164E-2</v>
      </c>
      <c r="C41" s="22">
        <v>0</v>
      </c>
      <c r="D41" s="23">
        <v>23.722978591918945</v>
      </c>
      <c r="E41" s="24">
        <v>12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5">
        <v>0.93661946058273315</v>
      </c>
      <c r="M41" s="21">
        <v>25569.000842766203</v>
      </c>
      <c r="N41" s="23">
        <v>17.9442138671875</v>
      </c>
      <c r="O41" s="26">
        <v>0</v>
      </c>
      <c r="P41" s="26">
        <v>0</v>
      </c>
      <c r="Q41" s="27">
        <v>0</v>
      </c>
      <c r="R41" s="28">
        <v>10000000</v>
      </c>
      <c r="S41" s="29">
        <v>0.99860787391662598</v>
      </c>
      <c r="T41" s="30">
        <v>0</v>
      </c>
      <c r="U41" s="31">
        <v>8.9377756118774414</v>
      </c>
      <c r="V41" s="32">
        <v>94.304069519042969</v>
      </c>
      <c r="W41" s="33">
        <v>147.07537841796875</v>
      </c>
      <c r="X41" s="34">
        <v>0</v>
      </c>
      <c r="Y41" s="35">
        <v>4.2425370216369629</v>
      </c>
      <c r="Z41" s="36">
        <v>156.80789184570313</v>
      </c>
      <c r="AA41" s="36">
        <v>204.30522155761719</v>
      </c>
      <c r="AB41" s="23">
        <v>17.9442138671875</v>
      </c>
      <c r="AC41" s="37">
        <v>16.461999893188477</v>
      </c>
    </row>
    <row r="42" spans="1:29" hidden="1" x14ac:dyDescent="0.2">
      <c r="A42" s="21">
        <v>45936.766871793981</v>
      </c>
      <c r="B42" s="22">
        <v>-2.4000000208616257E-2</v>
      </c>
      <c r="C42" s="22">
        <v>0</v>
      </c>
      <c r="D42" s="23">
        <v>23.722978591918945</v>
      </c>
      <c r="E42" s="24">
        <v>12.199999809265137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5">
        <v>0.93661946058273315</v>
      </c>
      <c r="M42" s="21">
        <v>25569.000854444443</v>
      </c>
      <c r="N42" s="23">
        <v>17.9442138671875</v>
      </c>
      <c r="O42" s="26">
        <v>0</v>
      </c>
      <c r="P42" s="26">
        <v>0</v>
      </c>
      <c r="Q42" s="27">
        <v>0</v>
      </c>
      <c r="R42" s="28">
        <v>10000000</v>
      </c>
      <c r="S42" s="29">
        <v>0.99860787391662598</v>
      </c>
      <c r="T42" s="30">
        <v>0</v>
      </c>
      <c r="U42" s="31">
        <v>8.9377756118774414</v>
      </c>
      <c r="V42" s="32">
        <v>94.304069519042969</v>
      </c>
      <c r="W42" s="33">
        <v>147.07537841796875</v>
      </c>
      <c r="X42" s="34">
        <v>0</v>
      </c>
      <c r="Y42" s="35">
        <v>4.2425370216369629</v>
      </c>
      <c r="Z42" s="36">
        <v>156.80789184570313</v>
      </c>
      <c r="AA42" s="36">
        <v>204.30522155761719</v>
      </c>
      <c r="AB42" s="23">
        <v>17.9442138671875</v>
      </c>
      <c r="AC42" s="37">
        <v>16.461999893188477</v>
      </c>
    </row>
    <row r="43" spans="1:29" hidden="1" x14ac:dyDescent="0.2">
      <c r="A43" s="21">
        <v>45936.766883449076</v>
      </c>
      <c r="B43" s="22">
        <v>-2.3000000044703484E-2</v>
      </c>
      <c r="C43" s="22">
        <v>0</v>
      </c>
      <c r="D43" s="23">
        <v>23.722978591918945</v>
      </c>
      <c r="E43" s="24">
        <v>12.300000190734863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5">
        <v>0.93661946058273315</v>
      </c>
      <c r="M43" s="21">
        <v>25569.00086611111</v>
      </c>
      <c r="N43" s="23">
        <v>17.9442138671875</v>
      </c>
      <c r="O43" s="26">
        <v>0</v>
      </c>
      <c r="P43" s="26">
        <v>0</v>
      </c>
      <c r="Q43" s="27">
        <v>0</v>
      </c>
      <c r="R43" s="28">
        <v>10000000</v>
      </c>
      <c r="S43" s="29">
        <v>0.99860787391662598</v>
      </c>
      <c r="T43" s="30">
        <v>0</v>
      </c>
      <c r="U43" s="31">
        <v>8.9377756118774414</v>
      </c>
      <c r="V43" s="32">
        <v>94.304069519042969</v>
      </c>
      <c r="W43" s="33">
        <v>147.07537841796875</v>
      </c>
      <c r="X43" s="34">
        <v>0</v>
      </c>
      <c r="Y43" s="35">
        <v>4.2425370216369629</v>
      </c>
      <c r="Z43" s="36">
        <v>156.80789184570313</v>
      </c>
      <c r="AA43" s="36">
        <v>204.30522155761719</v>
      </c>
      <c r="AB43" s="23">
        <v>17.9442138671875</v>
      </c>
      <c r="AC43" s="37">
        <v>16.461999893188477</v>
      </c>
    </row>
    <row r="44" spans="1:29" hidden="1" x14ac:dyDescent="0.2">
      <c r="A44" s="21">
        <v>45936.766895104163</v>
      </c>
      <c r="B44" s="22">
        <v>-2.8000000864267349E-2</v>
      </c>
      <c r="C44" s="22">
        <v>0</v>
      </c>
      <c r="D44" s="23">
        <v>23.722978591918945</v>
      </c>
      <c r="E44" s="24">
        <v>12.399999618530273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5">
        <v>0.93661946058273315</v>
      </c>
      <c r="M44" s="21">
        <v>25569.000877754628</v>
      </c>
      <c r="N44" s="23">
        <v>17.9442138671875</v>
      </c>
      <c r="O44" s="26">
        <v>0</v>
      </c>
      <c r="P44" s="26">
        <v>0</v>
      </c>
      <c r="Q44" s="27">
        <v>0</v>
      </c>
      <c r="R44" s="28">
        <v>10000000</v>
      </c>
      <c r="S44" s="29">
        <v>0.99860787391662598</v>
      </c>
      <c r="T44" s="30">
        <v>0</v>
      </c>
      <c r="U44" s="31">
        <v>8.9377756118774414</v>
      </c>
      <c r="V44" s="32">
        <v>94.304069519042969</v>
      </c>
      <c r="W44" s="33">
        <v>147.07537841796875</v>
      </c>
      <c r="X44" s="34">
        <v>0</v>
      </c>
      <c r="Y44" s="35">
        <v>4.2425370216369629</v>
      </c>
      <c r="Z44" s="36">
        <v>156.80789184570313</v>
      </c>
      <c r="AA44" s="36">
        <v>204.30522155761719</v>
      </c>
      <c r="AB44" s="23">
        <v>17.9442138671875</v>
      </c>
      <c r="AC44" s="37">
        <v>16.461999893188477</v>
      </c>
    </row>
    <row r="45" spans="1:29" hidden="1" x14ac:dyDescent="0.2">
      <c r="A45" s="21">
        <v>45936.766906759258</v>
      </c>
      <c r="B45" s="22">
        <v>-2.0999999716877937E-2</v>
      </c>
      <c r="C45" s="22">
        <v>0</v>
      </c>
      <c r="D45" s="23">
        <v>23.76922607421875</v>
      </c>
      <c r="E45" s="24">
        <v>12.199999809265137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5">
        <v>0.93661946058273315</v>
      </c>
      <c r="M45" s="21">
        <v>25569.000889409723</v>
      </c>
      <c r="N45" s="23">
        <v>18.001873016357422</v>
      </c>
      <c r="O45" s="26">
        <v>0</v>
      </c>
      <c r="P45" s="26">
        <v>0</v>
      </c>
      <c r="Q45" s="27">
        <v>0</v>
      </c>
      <c r="R45" s="28">
        <v>10000000</v>
      </c>
      <c r="S45" s="29">
        <v>0.99859714508056641</v>
      </c>
      <c r="T45" s="30">
        <v>0</v>
      </c>
      <c r="U45" s="31">
        <v>8.9085731506347656</v>
      </c>
      <c r="V45" s="32">
        <v>94.107475280761719</v>
      </c>
      <c r="W45" s="33">
        <v>146.75773620605469</v>
      </c>
      <c r="X45" s="34">
        <v>0</v>
      </c>
      <c r="Y45" s="35">
        <v>4.6443610191345215</v>
      </c>
      <c r="Z45" s="36">
        <v>134.51576232910156</v>
      </c>
      <c r="AA45" s="36">
        <v>132.98468017578125</v>
      </c>
      <c r="AB45" s="23">
        <v>18.001873016357422</v>
      </c>
      <c r="AC45" s="37">
        <v>16.452999114990234</v>
      </c>
    </row>
    <row r="46" spans="1:29" hidden="1" x14ac:dyDescent="0.2">
      <c r="A46" s="21">
        <v>45936.766918425928</v>
      </c>
      <c r="B46" s="22">
        <v>-2.3000000044703484E-2</v>
      </c>
      <c r="C46" s="22">
        <v>0</v>
      </c>
      <c r="D46" s="23">
        <v>23.76922607421875</v>
      </c>
      <c r="E46" s="24">
        <v>12.199999809265137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5">
        <v>0.93661946058273315</v>
      </c>
      <c r="M46" s="21">
        <v>25569.000901087962</v>
      </c>
      <c r="N46" s="23">
        <v>18.001873016357422</v>
      </c>
      <c r="O46" s="26">
        <v>0</v>
      </c>
      <c r="P46" s="26">
        <v>0</v>
      </c>
      <c r="Q46" s="27">
        <v>0</v>
      </c>
      <c r="R46" s="28">
        <v>10000000</v>
      </c>
      <c r="S46" s="29">
        <v>0.99859714508056641</v>
      </c>
      <c r="T46" s="30">
        <v>0</v>
      </c>
      <c r="U46" s="31">
        <v>8.9085731506347656</v>
      </c>
      <c r="V46" s="32">
        <v>94.107475280761719</v>
      </c>
      <c r="W46" s="33">
        <v>146.75773620605469</v>
      </c>
      <c r="X46" s="34">
        <v>0</v>
      </c>
      <c r="Y46" s="35">
        <v>4.6443610191345215</v>
      </c>
      <c r="Z46" s="36">
        <v>134.51576232910156</v>
      </c>
      <c r="AA46" s="36">
        <v>132.98468017578125</v>
      </c>
      <c r="AB46" s="23">
        <v>18.001873016357422</v>
      </c>
      <c r="AC46" s="37">
        <v>16.452999114990234</v>
      </c>
    </row>
    <row r="47" spans="1:29" hidden="1" x14ac:dyDescent="0.2">
      <c r="A47" s="21">
        <v>45936.766930104168</v>
      </c>
      <c r="B47" s="22">
        <v>-2.7000000700354576E-2</v>
      </c>
      <c r="C47" s="22">
        <v>0</v>
      </c>
      <c r="D47" s="23">
        <v>23.76922607421875</v>
      </c>
      <c r="E47" s="24">
        <v>12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5">
        <v>0.93661946058273315</v>
      </c>
      <c r="M47" s="21">
        <v>25569.000912766205</v>
      </c>
      <c r="N47" s="23">
        <v>18.001873016357422</v>
      </c>
      <c r="O47" s="26">
        <v>0</v>
      </c>
      <c r="P47" s="26">
        <v>0</v>
      </c>
      <c r="Q47" s="27">
        <v>0</v>
      </c>
      <c r="R47" s="28">
        <v>10000000</v>
      </c>
      <c r="S47" s="29">
        <v>0.99859714508056641</v>
      </c>
      <c r="T47" s="30">
        <v>0</v>
      </c>
      <c r="U47" s="31">
        <v>8.9085731506347656</v>
      </c>
      <c r="V47" s="32">
        <v>94.107475280761719</v>
      </c>
      <c r="W47" s="33">
        <v>146.75773620605469</v>
      </c>
      <c r="X47" s="34">
        <v>0</v>
      </c>
      <c r="Y47" s="35">
        <v>4.6443610191345215</v>
      </c>
      <c r="Z47" s="36">
        <v>134.51576232910156</v>
      </c>
      <c r="AA47" s="36">
        <v>132.98468017578125</v>
      </c>
      <c r="AB47" s="23">
        <v>18.001873016357422</v>
      </c>
      <c r="AC47" s="37">
        <v>16.452999114990234</v>
      </c>
    </row>
    <row r="48" spans="1:29" hidden="1" x14ac:dyDescent="0.2">
      <c r="A48" s="21">
        <v>45936.766941770831</v>
      </c>
      <c r="B48" s="22">
        <v>-2.500000037252903E-2</v>
      </c>
      <c r="C48" s="22">
        <v>0</v>
      </c>
      <c r="D48" s="23">
        <v>23.76922607421875</v>
      </c>
      <c r="E48" s="24">
        <v>11.800000190734863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5">
        <v>0.93661946058273315</v>
      </c>
      <c r="M48" s="21">
        <v>25569.000924432872</v>
      </c>
      <c r="N48" s="23">
        <v>18.001873016357422</v>
      </c>
      <c r="O48" s="26">
        <v>0</v>
      </c>
      <c r="P48" s="26">
        <v>0</v>
      </c>
      <c r="Q48" s="27">
        <v>0</v>
      </c>
      <c r="R48" s="28">
        <v>10000000</v>
      </c>
      <c r="S48" s="29">
        <v>0.99859714508056641</v>
      </c>
      <c r="T48" s="30">
        <v>0</v>
      </c>
      <c r="U48" s="31">
        <v>8.9085731506347656</v>
      </c>
      <c r="V48" s="32">
        <v>94.107475280761719</v>
      </c>
      <c r="W48" s="33">
        <v>146.75773620605469</v>
      </c>
      <c r="X48" s="34">
        <v>0</v>
      </c>
      <c r="Y48" s="35">
        <v>4.6443610191345215</v>
      </c>
      <c r="Z48" s="36">
        <v>134.51576232910156</v>
      </c>
      <c r="AA48" s="36">
        <v>132.98468017578125</v>
      </c>
      <c r="AB48" s="23">
        <v>18.001873016357422</v>
      </c>
      <c r="AC48" s="37">
        <v>16.452999114990234</v>
      </c>
    </row>
    <row r="49" spans="1:29" hidden="1" x14ac:dyDescent="0.2">
      <c r="A49" s="21">
        <v>45936.76695341435</v>
      </c>
      <c r="B49" s="22">
        <v>-2.500000037252903E-2</v>
      </c>
      <c r="C49" s="22">
        <v>0</v>
      </c>
      <c r="D49" s="23">
        <v>23.76922607421875</v>
      </c>
      <c r="E49" s="24">
        <v>11.899999618530273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5">
        <v>0.93661946058273315</v>
      </c>
      <c r="M49" s="21">
        <v>25569.000936076391</v>
      </c>
      <c r="N49" s="23">
        <v>18.001873016357422</v>
      </c>
      <c r="O49" s="26">
        <v>0</v>
      </c>
      <c r="P49" s="26">
        <v>0</v>
      </c>
      <c r="Q49" s="27">
        <v>0</v>
      </c>
      <c r="R49" s="28">
        <v>10000000</v>
      </c>
      <c r="S49" s="29">
        <v>0.99859714508056641</v>
      </c>
      <c r="T49" s="30">
        <v>0</v>
      </c>
      <c r="U49" s="31">
        <v>8.9085731506347656</v>
      </c>
      <c r="V49" s="32">
        <v>94.107475280761719</v>
      </c>
      <c r="W49" s="33">
        <v>146.75773620605469</v>
      </c>
      <c r="X49" s="34">
        <v>0</v>
      </c>
      <c r="Y49" s="35">
        <v>4.6443610191345215</v>
      </c>
      <c r="Z49" s="36">
        <v>134.51576232910156</v>
      </c>
      <c r="AA49" s="36">
        <v>132.98468017578125</v>
      </c>
      <c r="AB49" s="23">
        <v>18.001873016357422</v>
      </c>
      <c r="AC49" s="37">
        <v>16.452999114990234</v>
      </c>
    </row>
    <row r="50" spans="1:29" hidden="1" x14ac:dyDescent="0.2">
      <c r="A50" s="21">
        <v>45936.76696508102</v>
      </c>
      <c r="B50" s="22">
        <v>-2.8999999165534973E-2</v>
      </c>
      <c r="C50" s="22">
        <v>0</v>
      </c>
      <c r="D50" s="23">
        <v>23.797950744628906</v>
      </c>
      <c r="E50" s="24">
        <v>12.100000381469727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5">
        <v>0.93661946058273315</v>
      </c>
      <c r="M50" s="21">
        <v>25569.000947743054</v>
      </c>
      <c r="N50" s="23">
        <v>18.001873016357422</v>
      </c>
      <c r="O50" s="26">
        <v>0</v>
      </c>
      <c r="P50" s="26">
        <v>0</v>
      </c>
      <c r="Q50" s="27">
        <v>0</v>
      </c>
      <c r="R50" s="28">
        <v>10000000</v>
      </c>
      <c r="S50" s="29">
        <v>0.99859714508056641</v>
      </c>
      <c r="T50" s="30">
        <v>0</v>
      </c>
      <c r="U50" s="31">
        <v>8.9085731506347656</v>
      </c>
      <c r="V50" s="32">
        <v>94.107475280761719</v>
      </c>
      <c r="W50" s="33">
        <v>146.75773620605469</v>
      </c>
      <c r="X50" s="34">
        <v>0</v>
      </c>
      <c r="Y50" s="35">
        <v>4.6443610191345215</v>
      </c>
      <c r="Z50" s="36">
        <v>134.51576232910156</v>
      </c>
      <c r="AA50" s="36">
        <v>132.98468017578125</v>
      </c>
      <c r="AB50" s="23">
        <v>18.001873016357422</v>
      </c>
      <c r="AC50" s="37">
        <v>16.452999114990234</v>
      </c>
    </row>
    <row r="51" spans="1:29" hidden="1" x14ac:dyDescent="0.2">
      <c r="A51" s="21">
        <v>45936.766976724539</v>
      </c>
      <c r="B51" s="22">
        <v>-2.500000037252903E-2</v>
      </c>
      <c r="C51" s="22">
        <v>0</v>
      </c>
      <c r="D51" s="23">
        <v>23.797950744628906</v>
      </c>
      <c r="E51" s="24">
        <v>12.300000190734863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5">
        <v>0.93661946058273315</v>
      </c>
      <c r="M51" s="21">
        <v>25569.000959386573</v>
      </c>
      <c r="N51" s="23">
        <v>18.083652496337891</v>
      </c>
      <c r="O51" s="26">
        <v>0</v>
      </c>
      <c r="P51" s="26">
        <v>0</v>
      </c>
      <c r="Q51" s="27">
        <v>0</v>
      </c>
      <c r="R51" s="28">
        <v>10000000</v>
      </c>
      <c r="S51" s="29">
        <v>0.99858200550079346</v>
      </c>
      <c r="T51" s="30">
        <v>0</v>
      </c>
      <c r="U51" s="31">
        <v>8.8745632171630859</v>
      </c>
      <c r="V51" s="32">
        <v>93.905441284179688</v>
      </c>
      <c r="W51" s="33">
        <v>146.42698669433594</v>
      </c>
      <c r="X51" s="34">
        <v>0</v>
      </c>
      <c r="Y51" s="35">
        <v>4.8179440498352051</v>
      </c>
      <c r="Z51" s="36">
        <v>124.90749359130859</v>
      </c>
      <c r="AA51" s="36">
        <v>167.56492614746094</v>
      </c>
      <c r="AB51" s="23">
        <v>18.083652496337891</v>
      </c>
      <c r="AC51" s="37">
        <v>16.452999114990234</v>
      </c>
    </row>
    <row r="52" spans="1:29" hidden="1" x14ac:dyDescent="0.2">
      <c r="A52" s="21">
        <v>45936.766988368057</v>
      </c>
      <c r="B52" s="22">
        <v>-2.6000000536441803E-2</v>
      </c>
      <c r="C52" s="22">
        <v>0</v>
      </c>
      <c r="D52" s="23">
        <v>23.797950744628906</v>
      </c>
      <c r="E52" s="24">
        <v>12.300000190734863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5">
        <v>0.93661946058273315</v>
      </c>
      <c r="M52" s="21">
        <v>25569.000971030091</v>
      </c>
      <c r="N52" s="23">
        <v>18.083652496337891</v>
      </c>
      <c r="O52" s="26">
        <v>0</v>
      </c>
      <c r="P52" s="26">
        <v>0</v>
      </c>
      <c r="Q52" s="27">
        <v>0</v>
      </c>
      <c r="R52" s="28">
        <v>10000000</v>
      </c>
      <c r="S52" s="29">
        <v>0.99858200550079346</v>
      </c>
      <c r="T52" s="30">
        <v>0</v>
      </c>
      <c r="U52" s="31">
        <v>8.8745632171630859</v>
      </c>
      <c r="V52" s="32">
        <v>93.905441284179688</v>
      </c>
      <c r="W52" s="33">
        <v>146.42698669433594</v>
      </c>
      <c r="X52" s="34">
        <v>0</v>
      </c>
      <c r="Y52" s="35">
        <v>4.8179440498352051</v>
      </c>
      <c r="Z52" s="36">
        <v>124.90749359130859</v>
      </c>
      <c r="AA52" s="36">
        <v>167.56492614746094</v>
      </c>
      <c r="AB52" s="23">
        <v>18.083652496337891</v>
      </c>
      <c r="AC52" s="37">
        <v>16.452999114990234</v>
      </c>
    </row>
    <row r="53" spans="1:29" hidden="1" x14ac:dyDescent="0.2">
      <c r="A53" s="21">
        <v>45936.767000011576</v>
      </c>
      <c r="B53" s="22">
        <v>-2.8999999165534973E-2</v>
      </c>
      <c r="C53" s="22">
        <v>0</v>
      </c>
      <c r="D53" s="23">
        <v>23.797950744628906</v>
      </c>
      <c r="E53" s="24">
        <v>12.300000190734863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5">
        <v>0.93661946058273315</v>
      </c>
      <c r="M53" s="21">
        <v>25569.000982662037</v>
      </c>
      <c r="N53" s="23">
        <v>18.083652496337891</v>
      </c>
      <c r="O53" s="26">
        <v>0</v>
      </c>
      <c r="P53" s="26">
        <v>0</v>
      </c>
      <c r="Q53" s="27">
        <v>0</v>
      </c>
      <c r="R53" s="28">
        <v>10000000</v>
      </c>
      <c r="S53" s="29">
        <v>0.99858200550079346</v>
      </c>
      <c r="T53" s="30">
        <v>0</v>
      </c>
      <c r="U53" s="31">
        <v>8.8745632171630859</v>
      </c>
      <c r="V53" s="32">
        <v>93.905441284179688</v>
      </c>
      <c r="W53" s="33">
        <v>146.42698669433594</v>
      </c>
      <c r="X53" s="34">
        <v>0</v>
      </c>
      <c r="Y53" s="35">
        <v>4.8179440498352051</v>
      </c>
      <c r="Z53" s="36">
        <v>124.90749359130859</v>
      </c>
      <c r="AA53" s="36">
        <v>167.56492614746094</v>
      </c>
      <c r="AB53" s="23">
        <v>18.083652496337891</v>
      </c>
      <c r="AC53" s="37">
        <v>16.452999114990234</v>
      </c>
    </row>
    <row r="54" spans="1:29" hidden="1" x14ac:dyDescent="0.2">
      <c r="A54" s="21">
        <v>45936.767011655094</v>
      </c>
      <c r="B54" s="22">
        <v>-2.7000000700354576E-2</v>
      </c>
      <c r="C54" s="22">
        <v>0</v>
      </c>
      <c r="D54" s="23">
        <v>23.797950744628906</v>
      </c>
      <c r="E54" s="24">
        <v>12.100000381469727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5">
        <v>0.93661946058273315</v>
      </c>
      <c r="M54" s="21">
        <v>25569.000994305556</v>
      </c>
      <c r="N54" s="23">
        <v>18.083652496337891</v>
      </c>
      <c r="O54" s="26">
        <v>0</v>
      </c>
      <c r="P54" s="26">
        <v>0</v>
      </c>
      <c r="Q54" s="27">
        <v>0</v>
      </c>
      <c r="R54" s="28">
        <v>10000000</v>
      </c>
      <c r="S54" s="29">
        <v>0.99858200550079346</v>
      </c>
      <c r="T54" s="30">
        <v>0</v>
      </c>
      <c r="U54" s="31">
        <v>8.8745632171630859</v>
      </c>
      <c r="V54" s="32">
        <v>93.905441284179688</v>
      </c>
      <c r="W54" s="33">
        <v>146.42698669433594</v>
      </c>
      <c r="X54" s="34">
        <v>0</v>
      </c>
      <c r="Y54" s="35">
        <v>4.8179440498352051</v>
      </c>
      <c r="Z54" s="36">
        <v>124.90749359130859</v>
      </c>
      <c r="AA54" s="36">
        <v>167.56492614746094</v>
      </c>
      <c r="AB54" s="23">
        <v>18.083652496337891</v>
      </c>
      <c r="AC54" s="37">
        <v>16.452999114990234</v>
      </c>
    </row>
    <row r="55" spans="1:29" hidden="1" x14ac:dyDescent="0.2">
      <c r="A55" s="21">
        <v>45936.76702334491</v>
      </c>
      <c r="B55" s="22">
        <v>-2.500000037252903E-2</v>
      </c>
      <c r="C55" s="22">
        <v>0</v>
      </c>
      <c r="D55" s="23">
        <v>23.810901641845703</v>
      </c>
      <c r="E55" s="24">
        <v>11.800000190734863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5">
        <v>0.93592894077301025</v>
      </c>
      <c r="M55" s="21">
        <v>25569.001006006943</v>
      </c>
      <c r="N55" s="23">
        <v>18.083652496337891</v>
      </c>
      <c r="O55" s="26">
        <v>0</v>
      </c>
      <c r="P55" s="26">
        <v>0</v>
      </c>
      <c r="Q55" s="27">
        <v>0</v>
      </c>
      <c r="R55" s="28">
        <v>10000000</v>
      </c>
      <c r="S55" s="29">
        <v>0.99858200550079346</v>
      </c>
      <c r="T55" s="30">
        <v>0</v>
      </c>
      <c r="U55" s="31">
        <v>8.8745632171630859</v>
      </c>
      <c r="V55" s="32">
        <v>93.905441284179688</v>
      </c>
      <c r="W55" s="33">
        <v>146.42698669433594</v>
      </c>
      <c r="X55" s="34">
        <v>0</v>
      </c>
      <c r="Y55" s="35">
        <v>4.8179440498352051</v>
      </c>
      <c r="Z55" s="36">
        <v>124.90749359130859</v>
      </c>
      <c r="AA55" s="36">
        <v>167.56492614746094</v>
      </c>
      <c r="AB55" s="23">
        <v>18.083652496337891</v>
      </c>
      <c r="AC55" s="37">
        <v>16.452999114990234</v>
      </c>
    </row>
    <row r="56" spans="1:29" hidden="1" x14ac:dyDescent="0.2">
      <c r="A56" s="21">
        <v>45936.767035011573</v>
      </c>
      <c r="B56" s="22">
        <v>-2.8000000864267349E-2</v>
      </c>
      <c r="C56" s="22">
        <v>0</v>
      </c>
      <c r="D56" s="23">
        <v>23.810901641845703</v>
      </c>
      <c r="E56" s="24">
        <v>11.5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5">
        <v>0.93592894077301025</v>
      </c>
      <c r="M56" s="21">
        <v>25569.001017662038</v>
      </c>
      <c r="N56" s="23">
        <v>18.083652496337891</v>
      </c>
      <c r="O56" s="26">
        <v>0</v>
      </c>
      <c r="P56" s="26">
        <v>0</v>
      </c>
      <c r="Q56" s="27">
        <v>0</v>
      </c>
      <c r="R56" s="28">
        <v>10000000</v>
      </c>
      <c r="S56" s="29">
        <v>0.99858200550079346</v>
      </c>
      <c r="T56" s="30">
        <v>0</v>
      </c>
      <c r="U56" s="31">
        <v>8.8745632171630859</v>
      </c>
      <c r="V56" s="32">
        <v>93.905441284179688</v>
      </c>
      <c r="W56" s="33">
        <v>146.42698669433594</v>
      </c>
      <c r="X56" s="34">
        <v>0</v>
      </c>
      <c r="Y56" s="35">
        <v>4.8179440498352051</v>
      </c>
      <c r="Z56" s="36">
        <v>124.90749359130859</v>
      </c>
      <c r="AA56" s="36">
        <v>167.56492614746094</v>
      </c>
      <c r="AB56" s="23">
        <v>18.083652496337891</v>
      </c>
      <c r="AC56" s="37">
        <v>16.452999114990234</v>
      </c>
    </row>
    <row r="57" spans="1:29" hidden="1" x14ac:dyDescent="0.2">
      <c r="A57" s="21">
        <v>45936.767046666668</v>
      </c>
      <c r="B57" s="22">
        <v>-2.7000000700354576E-2</v>
      </c>
      <c r="C57" s="22">
        <v>0</v>
      </c>
      <c r="D57" s="23">
        <v>23.810901641845703</v>
      </c>
      <c r="E57" s="24">
        <v>10.800000190734863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5">
        <v>0.93592894077301025</v>
      </c>
      <c r="M57" s="21">
        <v>25569.001029317129</v>
      </c>
      <c r="N57" s="23">
        <v>17.766023635864258</v>
      </c>
      <c r="O57" s="26">
        <v>0</v>
      </c>
      <c r="P57" s="26">
        <v>0</v>
      </c>
      <c r="Q57" s="27">
        <v>0</v>
      </c>
      <c r="R57" s="28">
        <v>10000000</v>
      </c>
      <c r="S57" s="29">
        <v>0.99864053726196289</v>
      </c>
      <c r="T57" s="30">
        <v>0</v>
      </c>
      <c r="U57" s="31">
        <v>8.9345989227294922</v>
      </c>
      <c r="V57" s="32">
        <v>93.925552368164063</v>
      </c>
      <c r="W57" s="33">
        <v>146.51889038085938</v>
      </c>
      <c r="X57" s="34">
        <v>0</v>
      </c>
      <c r="Y57" s="35">
        <v>5.1504201889038086</v>
      </c>
      <c r="Z57" s="36">
        <v>106.31561279296875</v>
      </c>
      <c r="AA57" s="36">
        <v>180.7017822265625</v>
      </c>
      <c r="AB57" s="23">
        <v>17.766023635864258</v>
      </c>
      <c r="AC57" s="37">
        <v>16.48900032043457</v>
      </c>
    </row>
    <row r="58" spans="1:29" hidden="1" x14ac:dyDescent="0.2">
      <c r="A58" s="21">
        <v>45936.76705840278</v>
      </c>
      <c r="B58" s="22">
        <v>-2.7000000700354576E-2</v>
      </c>
      <c r="C58" s="22">
        <v>0</v>
      </c>
      <c r="D58" s="23">
        <v>23.810901641845703</v>
      </c>
      <c r="E58" s="24">
        <v>10.199999809265137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5">
        <v>0.93592894077301025</v>
      </c>
      <c r="M58" s="21">
        <v>25569.001041053241</v>
      </c>
      <c r="N58" s="23">
        <v>17.766023635864258</v>
      </c>
      <c r="O58" s="26">
        <v>0</v>
      </c>
      <c r="P58" s="26">
        <v>0</v>
      </c>
      <c r="Q58" s="27">
        <v>0</v>
      </c>
      <c r="R58" s="28">
        <v>10000000</v>
      </c>
      <c r="S58" s="29">
        <v>0.99864053726196289</v>
      </c>
      <c r="T58" s="30">
        <v>0</v>
      </c>
      <c r="U58" s="31">
        <v>8.9345989227294922</v>
      </c>
      <c r="V58" s="32">
        <v>93.925552368164063</v>
      </c>
      <c r="W58" s="33">
        <v>146.51889038085938</v>
      </c>
      <c r="X58" s="34">
        <v>0</v>
      </c>
      <c r="Y58" s="35">
        <v>5.1504201889038086</v>
      </c>
      <c r="Z58" s="36">
        <v>106.31561279296875</v>
      </c>
      <c r="AA58" s="36">
        <v>180.7017822265625</v>
      </c>
      <c r="AB58" s="23">
        <v>17.766023635864258</v>
      </c>
      <c r="AC58" s="37">
        <v>16.48900032043457</v>
      </c>
    </row>
    <row r="59" spans="1:29" hidden="1" x14ac:dyDescent="0.2">
      <c r="A59" s="21">
        <v>45936.767070069443</v>
      </c>
      <c r="B59" s="22">
        <v>-2.7000000700354576E-2</v>
      </c>
      <c r="C59" s="22">
        <v>0</v>
      </c>
      <c r="D59" s="23">
        <v>23.810901641845703</v>
      </c>
      <c r="E59" s="24">
        <v>9.5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5">
        <v>0.93592894077301025</v>
      </c>
      <c r="M59" s="21">
        <v>25569.001052731481</v>
      </c>
      <c r="N59" s="23">
        <v>17.766023635864258</v>
      </c>
      <c r="O59" s="26">
        <v>0</v>
      </c>
      <c r="P59" s="26">
        <v>0</v>
      </c>
      <c r="Q59" s="27">
        <v>0</v>
      </c>
      <c r="R59" s="28">
        <v>10000000</v>
      </c>
      <c r="S59" s="29">
        <v>0.99864053726196289</v>
      </c>
      <c r="T59" s="30">
        <v>0</v>
      </c>
      <c r="U59" s="31">
        <v>8.9345989227294922</v>
      </c>
      <c r="V59" s="32">
        <v>93.925552368164063</v>
      </c>
      <c r="W59" s="33">
        <v>146.51889038085938</v>
      </c>
      <c r="X59" s="34">
        <v>0</v>
      </c>
      <c r="Y59" s="35">
        <v>5.1504201889038086</v>
      </c>
      <c r="Z59" s="36">
        <v>106.31561279296875</v>
      </c>
      <c r="AA59" s="36">
        <v>180.7017822265625</v>
      </c>
      <c r="AB59" s="23">
        <v>17.766023635864258</v>
      </c>
      <c r="AC59" s="37">
        <v>16.48900032043457</v>
      </c>
    </row>
    <row r="60" spans="1:29" hidden="1" x14ac:dyDescent="0.2">
      <c r="A60" s="21">
        <v>45936.767081759259</v>
      </c>
      <c r="B60" s="22">
        <v>-2.8000000864267349E-2</v>
      </c>
      <c r="C60" s="22">
        <v>0</v>
      </c>
      <c r="D60" s="23">
        <v>23.811059951782227</v>
      </c>
      <c r="E60" s="24">
        <v>8.8999996185302734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5">
        <v>0.93592894077301025</v>
      </c>
      <c r="M60" s="21">
        <v>25569.001064421296</v>
      </c>
      <c r="N60" s="23">
        <v>17.766023635864258</v>
      </c>
      <c r="O60" s="26">
        <v>0</v>
      </c>
      <c r="P60" s="26">
        <v>0</v>
      </c>
      <c r="Q60" s="27">
        <v>0</v>
      </c>
      <c r="R60" s="28">
        <v>10000000</v>
      </c>
      <c r="S60" s="29">
        <v>0.99864053726196289</v>
      </c>
      <c r="T60" s="30">
        <v>0</v>
      </c>
      <c r="U60" s="31">
        <v>8.9345989227294922</v>
      </c>
      <c r="V60" s="32">
        <v>93.925552368164063</v>
      </c>
      <c r="W60" s="33">
        <v>146.51889038085938</v>
      </c>
      <c r="X60" s="34">
        <v>0</v>
      </c>
      <c r="Y60" s="35">
        <v>5.1504201889038086</v>
      </c>
      <c r="Z60" s="36">
        <v>106.31561279296875</v>
      </c>
      <c r="AA60" s="36">
        <v>180.7017822265625</v>
      </c>
      <c r="AB60" s="23">
        <v>17.766023635864258</v>
      </c>
      <c r="AC60" s="37">
        <v>16.48900032043457</v>
      </c>
    </row>
    <row r="61" spans="1:29" hidden="1" x14ac:dyDescent="0.2">
      <c r="A61" s="21">
        <v>45936.767093425929</v>
      </c>
      <c r="B61" s="22">
        <v>-3.0999999493360519E-2</v>
      </c>
      <c r="C61" s="22">
        <v>0</v>
      </c>
      <c r="D61" s="23">
        <v>23.811059951782227</v>
      </c>
      <c r="E61" s="24">
        <v>8.3999996185302734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5">
        <v>0.93592894077301025</v>
      </c>
      <c r="M61" s="21">
        <v>25569.001076087963</v>
      </c>
      <c r="N61" s="23">
        <v>17.766023635864258</v>
      </c>
      <c r="O61" s="26">
        <v>0</v>
      </c>
      <c r="P61" s="26">
        <v>0</v>
      </c>
      <c r="Q61" s="27">
        <v>0</v>
      </c>
      <c r="R61" s="28">
        <v>10000000</v>
      </c>
      <c r="S61" s="29">
        <v>0.99864053726196289</v>
      </c>
      <c r="T61" s="30">
        <v>0</v>
      </c>
      <c r="U61" s="31">
        <v>8.9345989227294922</v>
      </c>
      <c r="V61" s="32">
        <v>93.925552368164063</v>
      </c>
      <c r="W61" s="33">
        <v>146.51889038085938</v>
      </c>
      <c r="X61" s="34">
        <v>0</v>
      </c>
      <c r="Y61" s="35">
        <v>5.1504201889038086</v>
      </c>
      <c r="Z61" s="36">
        <v>106.31561279296875</v>
      </c>
      <c r="AA61" s="36">
        <v>180.7017822265625</v>
      </c>
      <c r="AB61" s="23">
        <v>17.766023635864258</v>
      </c>
      <c r="AC61" s="37">
        <v>16.48900032043457</v>
      </c>
    </row>
    <row r="62" spans="1:29" hidden="1" x14ac:dyDescent="0.2">
      <c r="A62" s="21">
        <v>45936.76710503472</v>
      </c>
      <c r="B62" s="22">
        <v>-3.5000000149011612E-2</v>
      </c>
      <c r="C62" s="22">
        <v>0</v>
      </c>
      <c r="D62" s="23">
        <v>23.811059951782227</v>
      </c>
      <c r="E62" s="24">
        <v>8.6999998092651367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5">
        <v>0.93592894077301025</v>
      </c>
      <c r="M62" s="21">
        <v>25569.001087696761</v>
      </c>
      <c r="N62" s="23">
        <v>17.766023635864258</v>
      </c>
      <c r="O62" s="26">
        <v>0</v>
      </c>
      <c r="P62" s="26">
        <v>0</v>
      </c>
      <c r="Q62" s="27">
        <v>0</v>
      </c>
      <c r="R62" s="28">
        <v>10000000</v>
      </c>
      <c r="S62" s="29">
        <v>0.99864053726196289</v>
      </c>
      <c r="T62" s="30">
        <v>0</v>
      </c>
      <c r="U62" s="31">
        <v>8.9345989227294922</v>
      </c>
      <c r="V62" s="32">
        <v>93.925552368164063</v>
      </c>
      <c r="W62" s="33">
        <v>146.51889038085938</v>
      </c>
      <c r="X62" s="34">
        <v>0</v>
      </c>
      <c r="Y62" s="35">
        <v>5.1504201889038086</v>
      </c>
      <c r="Z62" s="36">
        <v>106.31561279296875</v>
      </c>
      <c r="AA62" s="36">
        <v>180.7017822265625</v>
      </c>
      <c r="AB62" s="23">
        <v>17.766023635864258</v>
      </c>
      <c r="AC62" s="37">
        <v>16.48900032043457</v>
      </c>
    </row>
    <row r="63" spans="1:29" hidden="1" x14ac:dyDescent="0.2">
      <c r="A63" s="21">
        <v>45936.76711666667</v>
      </c>
      <c r="B63" s="22">
        <v>-2.9999999329447746E-2</v>
      </c>
      <c r="C63" s="22">
        <v>0</v>
      </c>
      <c r="D63" s="23">
        <v>23.811059951782227</v>
      </c>
      <c r="E63" s="24">
        <v>8.6999998092651367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5">
        <v>0.93592894077301025</v>
      </c>
      <c r="M63" s="21">
        <v>25569.001099328703</v>
      </c>
      <c r="N63" s="23">
        <v>17.773019790649414</v>
      </c>
      <c r="O63" s="26">
        <v>0</v>
      </c>
      <c r="P63" s="26">
        <v>0</v>
      </c>
      <c r="Q63" s="27">
        <v>2.3283064365386963E-10</v>
      </c>
      <c r="R63" s="28">
        <v>10000000</v>
      </c>
      <c r="S63" s="29">
        <v>0.99863928556442261</v>
      </c>
      <c r="T63" s="30">
        <v>0</v>
      </c>
      <c r="U63" s="31">
        <v>8.9521331787109375</v>
      </c>
      <c r="V63" s="32">
        <v>94.12359619140625</v>
      </c>
      <c r="W63" s="33">
        <v>146.82650756835938</v>
      </c>
      <c r="X63" s="34">
        <v>0</v>
      </c>
      <c r="Y63" s="35">
        <v>5.4520597457885742</v>
      </c>
      <c r="Z63" s="36">
        <v>89.573860168457031</v>
      </c>
      <c r="AA63" s="36">
        <v>181.04032897949219</v>
      </c>
      <c r="AB63" s="23">
        <v>17.773019790649414</v>
      </c>
      <c r="AC63" s="37">
        <v>16.452999114990234</v>
      </c>
    </row>
    <row r="64" spans="1:29" hidden="1" x14ac:dyDescent="0.2">
      <c r="A64" s="21">
        <v>45936.767128356485</v>
      </c>
      <c r="B64" s="22">
        <v>-3.0999999493360519E-2</v>
      </c>
      <c r="C64" s="22">
        <v>0</v>
      </c>
      <c r="D64" s="23">
        <v>23.811059951782227</v>
      </c>
      <c r="E64" s="24">
        <v>8.8000001907348633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5">
        <v>0.93592894077301025</v>
      </c>
      <c r="M64" s="21">
        <v>25569.001111006943</v>
      </c>
      <c r="N64" s="23">
        <v>17.773019790649414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0.99863928556442261</v>
      </c>
      <c r="T64" s="30">
        <v>0</v>
      </c>
      <c r="U64" s="31">
        <v>8.9521331787109375</v>
      </c>
      <c r="V64" s="32">
        <v>94.12359619140625</v>
      </c>
      <c r="W64" s="33">
        <v>146.82650756835938</v>
      </c>
      <c r="X64" s="34">
        <v>0</v>
      </c>
      <c r="Y64" s="35">
        <v>5.4520597457885742</v>
      </c>
      <c r="Z64" s="36">
        <v>89.573860168457031</v>
      </c>
      <c r="AA64" s="36">
        <v>181.04032897949219</v>
      </c>
      <c r="AB64" s="23">
        <v>17.773019790649414</v>
      </c>
      <c r="AC64" s="37">
        <v>16.452999114990234</v>
      </c>
    </row>
    <row r="65" spans="1:29" hidden="1" x14ac:dyDescent="0.2">
      <c r="A65" s="21">
        <v>45936.767140034724</v>
      </c>
      <c r="B65" s="22">
        <v>-3.0999999493360519E-2</v>
      </c>
      <c r="C65" s="22">
        <v>0</v>
      </c>
      <c r="D65" s="23">
        <v>23.802839279174805</v>
      </c>
      <c r="E65" s="24">
        <v>8.6999998092651367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5">
        <v>0.93592894077301025</v>
      </c>
      <c r="M65" s="21">
        <v>25569.001122685186</v>
      </c>
      <c r="N65" s="23">
        <v>17.773019790649414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0.99863928556442261</v>
      </c>
      <c r="T65" s="30">
        <v>0</v>
      </c>
      <c r="U65" s="31">
        <v>8.9521331787109375</v>
      </c>
      <c r="V65" s="32">
        <v>94.12359619140625</v>
      </c>
      <c r="W65" s="33">
        <v>146.82650756835938</v>
      </c>
      <c r="X65" s="34">
        <v>0</v>
      </c>
      <c r="Y65" s="35">
        <v>5.4520597457885742</v>
      </c>
      <c r="Z65" s="36">
        <v>89.573860168457031</v>
      </c>
      <c r="AA65" s="36">
        <v>181.04032897949219</v>
      </c>
      <c r="AB65" s="23">
        <v>17.773019790649414</v>
      </c>
      <c r="AC65" s="37">
        <v>16.452999114990234</v>
      </c>
    </row>
    <row r="66" spans="1:29" hidden="1" x14ac:dyDescent="0.2">
      <c r="A66" s="21">
        <v>45936.767151701388</v>
      </c>
      <c r="B66" s="22">
        <v>-3.4000001847743988E-2</v>
      </c>
      <c r="C66" s="22">
        <v>0</v>
      </c>
      <c r="D66" s="23">
        <v>23.802839279174805</v>
      </c>
      <c r="E66" s="24">
        <v>8.5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5">
        <v>0.93592894077301025</v>
      </c>
      <c r="M66" s="21">
        <v>25569.001134363425</v>
      </c>
      <c r="N66" s="23">
        <v>17.773019790649414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0.99863928556442261</v>
      </c>
      <c r="T66" s="30">
        <v>0</v>
      </c>
      <c r="U66" s="31">
        <v>8.9521331787109375</v>
      </c>
      <c r="V66" s="32">
        <v>94.12359619140625</v>
      </c>
      <c r="W66" s="33">
        <v>146.82650756835938</v>
      </c>
      <c r="X66" s="34">
        <v>0</v>
      </c>
      <c r="Y66" s="35">
        <v>5.4520597457885742</v>
      </c>
      <c r="Z66" s="36">
        <v>89.573860168457031</v>
      </c>
      <c r="AA66" s="36">
        <v>181.04032897949219</v>
      </c>
      <c r="AB66" s="23">
        <v>17.773019790649414</v>
      </c>
      <c r="AC66" s="37">
        <v>16.452999114990234</v>
      </c>
    </row>
    <row r="67" spans="1:29" hidden="1" x14ac:dyDescent="0.2">
      <c r="A67" s="21">
        <v>45936.767163356482</v>
      </c>
      <c r="B67" s="22">
        <v>-3.2999999821186066E-2</v>
      </c>
      <c r="C67" s="22">
        <v>0</v>
      </c>
      <c r="D67" s="23">
        <v>23.802839279174805</v>
      </c>
      <c r="E67" s="24">
        <v>8.6999998092651367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5">
        <v>0.93592894077301025</v>
      </c>
      <c r="M67" s="21">
        <v>25569.00114601852</v>
      </c>
      <c r="N67" s="23">
        <v>17.773019790649414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0.99863928556442261</v>
      </c>
      <c r="T67" s="30">
        <v>0</v>
      </c>
      <c r="U67" s="31">
        <v>8.9521331787109375</v>
      </c>
      <c r="V67" s="32">
        <v>94.12359619140625</v>
      </c>
      <c r="W67" s="33">
        <v>146.82650756835938</v>
      </c>
      <c r="X67" s="34">
        <v>0</v>
      </c>
      <c r="Y67" s="35">
        <v>5.4520597457885742</v>
      </c>
      <c r="Z67" s="36">
        <v>89.573860168457031</v>
      </c>
      <c r="AA67" s="36">
        <v>181.04032897949219</v>
      </c>
      <c r="AB67" s="23">
        <v>17.773019790649414</v>
      </c>
      <c r="AC67" s="37">
        <v>16.452999114990234</v>
      </c>
    </row>
    <row r="68" spans="1:29" hidden="1" x14ac:dyDescent="0.2">
      <c r="A68" s="21">
        <v>45936.767175046298</v>
      </c>
      <c r="B68" s="22">
        <v>-3.5999998450279236E-2</v>
      </c>
      <c r="C68" s="22">
        <v>0</v>
      </c>
      <c r="D68" s="23">
        <v>23.802839279174805</v>
      </c>
      <c r="E68" s="24">
        <v>9.1999998092651367</v>
      </c>
      <c r="F68" s="24">
        <v>50.161967099999998</v>
      </c>
      <c r="G68" s="24">
        <v>-66.461323399999998</v>
      </c>
      <c r="H68" s="24">
        <v>0</v>
      </c>
      <c r="I68" s="24">
        <v>0</v>
      </c>
      <c r="J68" s="24">
        <v>0</v>
      </c>
      <c r="K68" s="24">
        <v>0</v>
      </c>
      <c r="L68" s="25">
        <v>0.93592894077301025</v>
      </c>
      <c r="M68" s="21">
        <v>25569.001157696759</v>
      </c>
      <c r="N68" s="23">
        <v>17.864191055297852</v>
      </c>
      <c r="O68" s="26">
        <v>0</v>
      </c>
      <c r="P68" s="26">
        <v>0</v>
      </c>
      <c r="Q68" s="27">
        <v>0</v>
      </c>
      <c r="R68" s="28">
        <v>10000000</v>
      </c>
      <c r="S68" s="29">
        <v>0.99862253665924072</v>
      </c>
      <c r="T68" s="30">
        <v>0</v>
      </c>
      <c r="U68" s="31">
        <v>8.9198131561279297</v>
      </c>
      <c r="V68" s="32">
        <v>93.959968566894531</v>
      </c>
      <c r="W68" s="33">
        <v>146.553955078125</v>
      </c>
      <c r="X68" s="34">
        <v>0</v>
      </c>
      <c r="Y68" s="35">
        <v>5.7477102279663086</v>
      </c>
      <c r="Z68" s="36">
        <v>73.184967041015625</v>
      </c>
      <c r="AA68" s="36">
        <v>192.39860534667969</v>
      </c>
      <c r="AB68" s="23">
        <v>17.864191055297852</v>
      </c>
      <c r="AC68" s="37">
        <v>16.408000946044922</v>
      </c>
    </row>
    <row r="69" spans="1:29" hidden="1" x14ac:dyDescent="0.2">
      <c r="A69" s="21">
        <v>45936.767186701392</v>
      </c>
      <c r="B69" s="22">
        <v>-3.7000000476837158E-2</v>
      </c>
      <c r="C69" s="22">
        <v>0</v>
      </c>
      <c r="D69" s="23">
        <v>23.802839279174805</v>
      </c>
      <c r="E69" s="24">
        <v>9.8000001907348633</v>
      </c>
      <c r="F69" s="24">
        <v>50.161967099999998</v>
      </c>
      <c r="G69" s="24">
        <v>-66.461323399999998</v>
      </c>
      <c r="H69" s="24">
        <v>0</v>
      </c>
      <c r="I69" s="24">
        <v>0</v>
      </c>
      <c r="J69" s="24">
        <v>0</v>
      </c>
      <c r="K69" s="24">
        <v>0</v>
      </c>
      <c r="L69" s="25">
        <v>0.93592894077301025</v>
      </c>
      <c r="M69" s="21">
        <v>25569.001169363426</v>
      </c>
      <c r="N69" s="23">
        <v>17.864191055297852</v>
      </c>
      <c r="O69" s="26">
        <v>0</v>
      </c>
      <c r="P69" s="26">
        <v>0</v>
      </c>
      <c r="Q69" s="27">
        <v>0</v>
      </c>
      <c r="R69" s="28">
        <v>10000000</v>
      </c>
      <c r="S69" s="29">
        <v>0.99862253665924072</v>
      </c>
      <c r="T69" s="30">
        <v>0</v>
      </c>
      <c r="U69" s="31">
        <v>8.9198131561279297</v>
      </c>
      <c r="V69" s="32">
        <v>93.959968566894531</v>
      </c>
      <c r="W69" s="33">
        <v>146.553955078125</v>
      </c>
      <c r="X69" s="34">
        <v>0</v>
      </c>
      <c r="Y69" s="35">
        <v>5.7477102279663086</v>
      </c>
      <c r="Z69" s="36">
        <v>73.184967041015625</v>
      </c>
      <c r="AA69" s="36">
        <v>192.39860534667969</v>
      </c>
      <c r="AB69" s="23">
        <v>17.864191055297852</v>
      </c>
      <c r="AC69" s="37">
        <v>16.408000946044922</v>
      </c>
    </row>
    <row r="70" spans="1:29" hidden="1" x14ac:dyDescent="0.2">
      <c r="A70" s="21">
        <v>45936.767198368056</v>
      </c>
      <c r="B70" s="22">
        <v>-3.5999998450279236E-2</v>
      </c>
      <c r="C70" s="22">
        <v>0</v>
      </c>
      <c r="D70" s="23">
        <v>23.859273910522461</v>
      </c>
      <c r="E70" s="24">
        <v>10.100000381469727</v>
      </c>
      <c r="F70" s="24">
        <v>50.161967099999998</v>
      </c>
      <c r="G70" s="24">
        <v>-66.461323399999998</v>
      </c>
      <c r="H70" s="24">
        <v>0</v>
      </c>
      <c r="I70" s="24">
        <v>0</v>
      </c>
      <c r="J70" s="24">
        <v>0</v>
      </c>
      <c r="K70" s="24">
        <v>0</v>
      </c>
      <c r="L70" s="25">
        <v>0.93523836135864258</v>
      </c>
      <c r="M70" s="21">
        <v>25569.001181030093</v>
      </c>
      <c r="N70" s="23">
        <v>17.864191055297852</v>
      </c>
      <c r="O70" s="26">
        <v>0</v>
      </c>
      <c r="P70" s="26">
        <v>0</v>
      </c>
      <c r="Q70" s="27">
        <v>0</v>
      </c>
      <c r="R70" s="28">
        <v>10000000</v>
      </c>
      <c r="S70" s="29">
        <v>0.99862253665924072</v>
      </c>
      <c r="T70" s="30">
        <v>0</v>
      </c>
      <c r="U70" s="31">
        <v>8.9198131561279297</v>
      </c>
      <c r="V70" s="32">
        <v>93.959968566894531</v>
      </c>
      <c r="W70" s="33">
        <v>146.553955078125</v>
      </c>
      <c r="X70" s="34">
        <v>0</v>
      </c>
      <c r="Y70" s="35">
        <v>5.7477102279663086</v>
      </c>
      <c r="Z70" s="36">
        <v>73.184967041015625</v>
      </c>
      <c r="AA70" s="36">
        <v>192.39860534667969</v>
      </c>
      <c r="AB70" s="23">
        <v>17.864191055297852</v>
      </c>
      <c r="AC70" s="37">
        <v>16.408000946044922</v>
      </c>
    </row>
    <row r="71" spans="1:29" hidden="1" x14ac:dyDescent="0.2">
      <c r="A71" s="21">
        <v>45936.767209953701</v>
      </c>
      <c r="B71" s="22">
        <v>-3.5000000149011612E-2</v>
      </c>
      <c r="C71" s="22">
        <v>0</v>
      </c>
      <c r="D71" s="23">
        <v>23.859273910522461</v>
      </c>
      <c r="E71" s="24">
        <v>10.399999618530273</v>
      </c>
      <c r="F71" s="24">
        <v>50.161967099999998</v>
      </c>
      <c r="G71" s="24">
        <v>-66.461323399999998</v>
      </c>
      <c r="H71" s="24">
        <v>0</v>
      </c>
      <c r="I71" s="24">
        <v>0</v>
      </c>
      <c r="J71" s="24">
        <v>0</v>
      </c>
      <c r="K71" s="24">
        <v>0</v>
      </c>
      <c r="L71" s="25">
        <v>0.93523836135864258</v>
      </c>
      <c r="M71" s="21">
        <v>25569.001192615742</v>
      </c>
      <c r="N71" s="23">
        <v>17.864191055297852</v>
      </c>
      <c r="O71" s="26">
        <v>0</v>
      </c>
      <c r="P71" s="26">
        <v>0</v>
      </c>
      <c r="Q71" s="27">
        <v>0</v>
      </c>
      <c r="R71" s="28">
        <v>10000000</v>
      </c>
      <c r="S71" s="29">
        <v>0.99862253665924072</v>
      </c>
      <c r="T71" s="30">
        <v>0</v>
      </c>
      <c r="U71" s="31">
        <v>8.9198131561279297</v>
      </c>
      <c r="V71" s="32">
        <v>93.959968566894531</v>
      </c>
      <c r="W71" s="33">
        <v>146.553955078125</v>
      </c>
      <c r="X71" s="34">
        <v>0</v>
      </c>
      <c r="Y71" s="35">
        <v>5.7477102279663086</v>
      </c>
      <c r="Z71" s="36">
        <v>73.184967041015625</v>
      </c>
      <c r="AA71" s="36">
        <v>192.39860534667969</v>
      </c>
      <c r="AB71" s="23">
        <v>17.864191055297852</v>
      </c>
      <c r="AC71" s="37">
        <v>16.408000946044922</v>
      </c>
    </row>
    <row r="72" spans="1:29" hidden="1" x14ac:dyDescent="0.2">
      <c r="A72" s="21">
        <v>45936.767221585651</v>
      </c>
      <c r="B72" s="22">
        <v>-3.0999999493360519E-2</v>
      </c>
      <c r="C72" s="22">
        <v>0</v>
      </c>
      <c r="D72" s="23">
        <v>23.859273910522461</v>
      </c>
      <c r="E72" s="24">
        <v>10.5</v>
      </c>
      <c r="F72" s="24">
        <v>50.161967099999998</v>
      </c>
      <c r="G72" s="24">
        <v>-66.461323399999998</v>
      </c>
      <c r="H72" s="24">
        <v>0</v>
      </c>
      <c r="I72" s="24">
        <v>0</v>
      </c>
      <c r="J72" s="24">
        <v>0</v>
      </c>
      <c r="K72" s="24">
        <v>0</v>
      </c>
      <c r="L72" s="25">
        <v>0.93523836135864258</v>
      </c>
      <c r="M72" s="21">
        <v>25569.001204236112</v>
      </c>
      <c r="N72" s="23">
        <v>17.864191055297852</v>
      </c>
      <c r="O72" s="26">
        <v>0</v>
      </c>
      <c r="P72" s="26">
        <v>0</v>
      </c>
      <c r="Q72" s="27">
        <v>0</v>
      </c>
      <c r="R72" s="28">
        <v>10000000</v>
      </c>
      <c r="S72" s="29">
        <v>0.99862253665924072</v>
      </c>
      <c r="T72" s="30">
        <v>0</v>
      </c>
      <c r="U72" s="31">
        <v>8.9198131561279297</v>
      </c>
      <c r="V72" s="32">
        <v>93.959968566894531</v>
      </c>
      <c r="W72" s="33">
        <v>146.553955078125</v>
      </c>
      <c r="X72" s="34">
        <v>0</v>
      </c>
      <c r="Y72" s="35">
        <v>5.7477102279663086</v>
      </c>
      <c r="Z72" s="36">
        <v>73.184967041015625</v>
      </c>
      <c r="AA72" s="36">
        <v>192.39860534667969</v>
      </c>
      <c r="AB72" s="23">
        <v>17.864191055297852</v>
      </c>
      <c r="AC72" s="37">
        <v>16.408000946044922</v>
      </c>
    </row>
    <row r="73" spans="1:29" hidden="1" x14ac:dyDescent="0.2">
      <c r="A73" s="21">
        <v>45936.76723326389</v>
      </c>
      <c r="B73" s="22">
        <v>-3.5999998450279236E-2</v>
      </c>
      <c r="C73" s="22">
        <v>0</v>
      </c>
      <c r="D73" s="23">
        <v>23.859273910522461</v>
      </c>
      <c r="E73" s="24">
        <v>10.600000381469727</v>
      </c>
      <c r="F73" s="24">
        <v>50.161972200000001</v>
      </c>
      <c r="G73" s="24">
        <v>-66.461343600000006</v>
      </c>
      <c r="H73" s="24">
        <v>0</v>
      </c>
      <c r="I73" s="24">
        <v>0</v>
      </c>
      <c r="J73" s="24">
        <v>0</v>
      </c>
      <c r="K73" s="24">
        <v>0</v>
      </c>
      <c r="L73" s="25">
        <v>0.93523836135864258</v>
      </c>
      <c r="M73" s="21">
        <v>25569.001215925928</v>
      </c>
      <c r="N73" s="23">
        <v>17.864191055297852</v>
      </c>
      <c r="O73" s="26">
        <v>0</v>
      </c>
      <c r="P73" s="26">
        <v>0</v>
      </c>
      <c r="Q73" s="27">
        <v>0</v>
      </c>
      <c r="R73" s="28">
        <v>10000000</v>
      </c>
      <c r="S73" s="29">
        <v>0.99862253665924072</v>
      </c>
      <c r="T73" s="30">
        <v>0</v>
      </c>
      <c r="U73" s="31">
        <v>8.9198131561279297</v>
      </c>
      <c r="V73" s="32">
        <v>93.959968566894531</v>
      </c>
      <c r="W73" s="33">
        <v>146.553955078125</v>
      </c>
      <c r="X73" s="34">
        <v>0</v>
      </c>
      <c r="Y73" s="35">
        <v>5.7477102279663086</v>
      </c>
      <c r="Z73" s="36">
        <v>73.184967041015625</v>
      </c>
      <c r="AA73" s="36">
        <v>192.39860534667969</v>
      </c>
      <c r="AB73" s="23">
        <v>17.864191055297852</v>
      </c>
      <c r="AC73" s="37">
        <v>16.408000946044922</v>
      </c>
    </row>
    <row r="74" spans="1:29" hidden="1" x14ac:dyDescent="0.2">
      <c r="A74" s="21">
        <v>45936.767244953706</v>
      </c>
      <c r="B74" s="22">
        <v>-3.2000001519918442E-2</v>
      </c>
      <c r="C74" s="22">
        <v>0</v>
      </c>
      <c r="D74" s="23">
        <v>23.859273910522461</v>
      </c>
      <c r="E74" s="24">
        <v>353.39999389648438</v>
      </c>
      <c r="F74" s="24">
        <v>50.161972200000001</v>
      </c>
      <c r="G74" s="24">
        <v>-66.461343600000006</v>
      </c>
      <c r="H74" s="24">
        <v>0</v>
      </c>
      <c r="I74" s="24">
        <v>0</v>
      </c>
      <c r="J74" s="24">
        <v>0</v>
      </c>
      <c r="K74" s="24">
        <v>0</v>
      </c>
      <c r="L74" s="25">
        <v>0.93523836135864258</v>
      </c>
      <c r="M74" s="21">
        <v>25569.001227604167</v>
      </c>
      <c r="N74" s="23">
        <v>17.874225616455078</v>
      </c>
      <c r="O74" s="26">
        <v>0</v>
      </c>
      <c r="P74" s="26">
        <v>0</v>
      </c>
      <c r="Q74" s="27">
        <v>1.1641532182693481E-10</v>
      </c>
      <c r="R74" s="28">
        <v>10000000</v>
      </c>
      <c r="S74" s="29">
        <v>0.99862074851989746</v>
      </c>
      <c r="T74" s="30">
        <v>0</v>
      </c>
      <c r="U74" s="31">
        <v>8.9216327667236328</v>
      </c>
      <c r="V74" s="32">
        <v>93.998550415039063</v>
      </c>
      <c r="W74" s="33">
        <v>146.61221313476563</v>
      </c>
      <c r="X74" s="34">
        <v>0</v>
      </c>
      <c r="Y74" s="35">
        <v>5.953585147857666</v>
      </c>
      <c r="Z74" s="36">
        <v>61.755180358886719</v>
      </c>
      <c r="AA74" s="36">
        <v>218.59602355957031</v>
      </c>
      <c r="AB74" s="23">
        <v>17.874225616455078</v>
      </c>
      <c r="AC74" s="37">
        <v>16.444000244140625</v>
      </c>
    </row>
    <row r="75" spans="1:29" hidden="1" x14ac:dyDescent="0.2">
      <c r="A75" s="21">
        <v>45936.767256585648</v>
      </c>
      <c r="B75" s="22">
        <v>-4.3000001460313797E-2</v>
      </c>
      <c r="C75" s="22">
        <v>0</v>
      </c>
      <c r="D75" s="23">
        <v>23.924592971801758</v>
      </c>
      <c r="E75" s="24">
        <v>353.79998779296875</v>
      </c>
      <c r="F75" s="24">
        <v>50.161972200000001</v>
      </c>
      <c r="G75" s="24">
        <v>-66.461343600000006</v>
      </c>
      <c r="H75" s="24">
        <v>0</v>
      </c>
      <c r="I75" s="24">
        <v>0</v>
      </c>
      <c r="J75" s="24">
        <v>0</v>
      </c>
      <c r="K75" s="24">
        <v>0</v>
      </c>
      <c r="L75" s="25">
        <v>0.93523836135864258</v>
      </c>
      <c r="M75" s="21">
        <v>25569.00123923611</v>
      </c>
      <c r="N75" s="23">
        <v>17.874225616455078</v>
      </c>
      <c r="O75" s="26">
        <v>0</v>
      </c>
      <c r="P75" s="26">
        <v>0</v>
      </c>
      <c r="Q75" s="27">
        <v>1.1641532182693481E-10</v>
      </c>
      <c r="R75" s="28">
        <v>10000000</v>
      </c>
      <c r="S75" s="29">
        <v>0.99862074851989746</v>
      </c>
      <c r="T75" s="30">
        <v>0</v>
      </c>
      <c r="U75" s="31">
        <v>8.9216327667236328</v>
      </c>
      <c r="V75" s="32">
        <v>93.998550415039063</v>
      </c>
      <c r="W75" s="33">
        <v>146.61221313476563</v>
      </c>
      <c r="X75" s="34">
        <v>0</v>
      </c>
      <c r="Y75" s="35">
        <v>5.953585147857666</v>
      </c>
      <c r="Z75" s="36">
        <v>61.755180358886719</v>
      </c>
      <c r="AA75" s="36">
        <v>218.59602355957031</v>
      </c>
      <c r="AB75" s="23">
        <v>17.874225616455078</v>
      </c>
      <c r="AC75" s="37">
        <v>16.444000244140625</v>
      </c>
    </row>
    <row r="76" spans="1:29" hidden="1" x14ac:dyDescent="0.2">
      <c r="A76" s="21">
        <v>45936.767268206022</v>
      </c>
      <c r="B76" s="22">
        <v>-3.4000001847743988E-2</v>
      </c>
      <c r="C76" s="22">
        <v>0</v>
      </c>
      <c r="D76" s="23">
        <v>23.924592971801758</v>
      </c>
      <c r="E76" s="24">
        <v>354</v>
      </c>
      <c r="F76" s="24">
        <v>50.161972200000001</v>
      </c>
      <c r="G76" s="24">
        <v>-66.461343600000006</v>
      </c>
      <c r="H76" s="24">
        <v>0</v>
      </c>
      <c r="I76" s="24">
        <v>0</v>
      </c>
      <c r="J76" s="24">
        <v>0</v>
      </c>
      <c r="K76" s="24">
        <v>0</v>
      </c>
      <c r="L76" s="25">
        <v>0.93523836135864258</v>
      </c>
      <c r="M76" s="21">
        <v>25569.001250856483</v>
      </c>
      <c r="N76" s="23">
        <v>17.874225616455078</v>
      </c>
      <c r="O76" s="26">
        <v>0</v>
      </c>
      <c r="P76" s="26">
        <v>0</v>
      </c>
      <c r="Q76" s="27">
        <v>1.1641532182693481E-10</v>
      </c>
      <c r="R76" s="28">
        <v>10000000</v>
      </c>
      <c r="S76" s="29">
        <v>0.99862074851989746</v>
      </c>
      <c r="T76" s="30">
        <v>0</v>
      </c>
      <c r="U76" s="31">
        <v>8.9216327667236328</v>
      </c>
      <c r="V76" s="32">
        <v>93.998550415039063</v>
      </c>
      <c r="W76" s="33">
        <v>146.61221313476563</v>
      </c>
      <c r="X76" s="34">
        <v>0</v>
      </c>
      <c r="Y76" s="35">
        <v>5.953585147857666</v>
      </c>
      <c r="Z76" s="36">
        <v>61.755180358886719</v>
      </c>
      <c r="AA76" s="36">
        <v>218.59602355957031</v>
      </c>
      <c r="AB76" s="23">
        <v>17.874225616455078</v>
      </c>
      <c r="AC76" s="37">
        <v>16.444000244140625</v>
      </c>
    </row>
    <row r="77" spans="1:29" hidden="1" x14ac:dyDescent="0.2">
      <c r="A77" s="21">
        <v>45936.767279826388</v>
      </c>
      <c r="B77" s="22">
        <v>-3.4000001847743988E-2</v>
      </c>
      <c r="C77" s="22">
        <v>0</v>
      </c>
      <c r="D77" s="23">
        <v>23.924592971801758</v>
      </c>
      <c r="E77" s="24">
        <v>353.89999389648438</v>
      </c>
      <c r="F77" s="24">
        <v>50.161972200000001</v>
      </c>
      <c r="G77" s="24">
        <v>-66.461343600000006</v>
      </c>
      <c r="H77" s="24">
        <v>0</v>
      </c>
      <c r="I77" s="24">
        <v>0</v>
      </c>
      <c r="J77" s="24">
        <v>0</v>
      </c>
      <c r="K77" s="24">
        <v>0</v>
      </c>
      <c r="L77" s="25">
        <v>0.93523836135864258</v>
      </c>
      <c r="M77" s="21">
        <v>25569.001262476853</v>
      </c>
      <c r="N77" s="23">
        <v>17.874225616455078</v>
      </c>
      <c r="O77" s="26">
        <v>0</v>
      </c>
      <c r="P77" s="26">
        <v>0</v>
      </c>
      <c r="Q77" s="27">
        <v>1.1641532182693481E-10</v>
      </c>
      <c r="R77" s="28">
        <v>10000000</v>
      </c>
      <c r="S77" s="29">
        <v>0.99862074851989746</v>
      </c>
      <c r="T77" s="30">
        <v>0</v>
      </c>
      <c r="U77" s="31">
        <v>8.9216327667236328</v>
      </c>
      <c r="V77" s="32">
        <v>93.998550415039063</v>
      </c>
      <c r="W77" s="33">
        <v>146.61221313476563</v>
      </c>
      <c r="X77" s="34">
        <v>0</v>
      </c>
      <c r="Y77" s="35">
        <v>5.953585147857666</v>
      </c>
      <c r="Z77" s="36">
        <v>61.755180358886719</v>
      </c>
      <c r="AA77" s="36">
        <v>218.59602355957031</v>
      </c>
      <c r="AB77" s="23">
        <v>17.874225616455078</v>
      </c>
      <c r="AC77" s="37">
        <v>16.444000244140625</v>
      </c>
    </row>
    <row r="78" spans="1:29" hidden="1" x14ac:dyDescent="0.2">
      <c r="A78" s="21">
        <v>45936.767291446762</v>
      </c>
      <c r="B78" s="22">
        <v>-3.7000000476837158E-2</v>
      </c>
      <c r="C78" s="22">
        <v>0</v>
      </c>
      <c r="D78" s="23">
        <v>23.924592971801758</v>
      </c>
      <c r="E78" s="24">
        <v>353.79998779296875</v>
      </c>
      <c r="F78" s="24">
        <v>50.161972200000001</v>
      </c>
      <c r="G78" s="24">
        <v>-66.461343600000006</v>
      </c>
      <c r="H78" s="24">
        <v>0</v>
      </c>
      <c r="I78" s="24">
        <v>0</v>
      </c>
      <c r="J78" s="24">
        <v>0</v>
      </c>
      <c r="K78" s="24">
        <v>0</v>
      </c>
      <c r="L78" s="25">
        <v>0.93523836135864258</v>
      </c>
      <c r="M78" s="21">
        <v>25569.001274108796</v>
      </c>
      <c r="N78" s="23">
        <v>17.874225616455078</v>
      </c>
      <c r="O78" s="26">
        <v>0</v>
      </c>
      <c r="P78" s="26">
        <v>0</v>
      </c>
      <c r="Q78" s="27">
        <v>1.1641532182693481E-10</v>
      </c>
      <c r="R78" s="28">
        <v>10000000</v>
      </c>
      <c r="S78" s="29">
        <v>0.99862074851989746</v>
      </c>
      <c r="T78" s="30">
        <v>0</v>
      </c>
      <c r="U78" s="31">
        <v>8.9216327667236328</v>
      </c>
      <c r="V78" s="32">
        <v>93.998550415039063</v>
      </c>
      <c r="W78" s="33">
        <v>146.61221313476563</v>
      </c>
      <c r="X78" s="34">
        <v>0</v>
      </c>
      <c r="Y78" s="35">
        <v>5.953585147857666</v>
      </c>
      <c r="Z78" s="36">
        <v>61.755180358886719</v>
      </c>
      <c r="AA78" s="36">
        <v>218.59602355957031</v>
      </c>
      <c r="AB78" s="23">
        <v>17.874225616455078</v>
      </c>
      <c r="AC78" s="37">
        <v>16.444000244140625</v>
      </c>
    </row>
    <row r="79" spans="1:29" hidden="1" x14ac:dyDescent="0.2">
      <c r="A79" s="21">
        <v>45936.767303101849</v>
      </c>
      <c r="B79" s="22">
        <v>-3.5999998450279236E-2</v>
      </c>
      <c r="C79" s="22">
        <v>0</v>
      </c>
      <c r="D79" s="23">
        <v>23.924592971801758</v>
      </c>
      <c r="E79" s="24">
        <v>353.79998779296875</v>
      </c>
      <c r="F79" s="24">
        <v>50.161972200000001</v>
      </c>
      <c r="G79" s="24">
        <v>-66.461343600000006</v>
      </c>
      <c r="H79" s="24">
        <v>0</v>
      </c>
      <c r="I79" s="24">
        <v>0</v>
      </c>
      <c r="J79" s="24">
        <v>0</v>
      </c>
      <c r="K79" s="24">
        <v>0</v>
      </c>
      <c r="L79" s="25">
        <v>0.93523836135864258</v>
      </c>
      <c r="M79" s="21">
        <v>25569.001285752314</v>
      </c>
      <c r="N79" s="23">
        <v>17.874225616455078</v>
      </c>
      <c r="O79" s="26">
        <v>0</v>
      </c>
      <c r="P79" s="26">
        <v>0</v>
      </c>
      <c r="Q79" s="27">
        <v>1.1641532182693481E-10</v>
      </c>
      <c r="R79" s="28">
        <v>10000000</v>
      </c>
      <c r="S79" s="29">
        <v>0.99862074851989746</v>
      </c>
      <c r="T79" s="30">
        <v>0</v>
      </c>
      <c r="U79" s="31">
        <v>8.9216327667236328</v>
      </c>
      <c r="V79" s="32">
        <v>93.998550415039063</v>
      </c>
      <c r="W79" s="33">
        <v>146.61221313476563</v>
      </c>
      <c r="X79" s="34">
        <v>0</v>
      </c>
      <c r="Y79" s="35">
        <v>5.953585147857666</v>
      </c>
      <c r="Z79" s="36">
        <v>61.755180358886719</v>
      </c>
      <c r="AA79" s="36">
        <v>218.59602355957031</v>
      </c>
      <c r="AB79" s="23">
        <v>17.874225616455078</v>
      </c>
      <c r="AC79" s="37">
        <v>16.444000244140625</v>
      </c>
    </row>
    <row r="80" spans="1:29" hidden="1" x14ac:dyDescent="0.2">
      <c r="A80" s="21">
        <v>45936.767314745368</v>
      </c>
      <c r="B80" s="22">
        <v>-3.7999998778104782E-2</v>
      </c>
      <c r="C80" s="22">
        <v>0</v>
      </c>
      <c r="D80" s="23">
        <v>23.930084228515625</v>
      </c>
      <c r="E80" s="24">
        <v>354</v>
      </c>
      <c r="F80" s="24">
        <v>50.161972200000001</v>
      </c>
      <c r="G80" s="24">
        <v>-66.461343600000006</v>
      </c>
      <c r="H80" s="24">
        <v>0</v>
      </c>
      <c r="I80" s="24">
        <v>0</v>
      </c>
      <c r="J80" s="24">
        <v>0</v>
      </c>
      <c r="K80" s="24">
        <v>0</v>
      </c>
      <c r="L80" s="25">
        <v>0.93523836135864258</v>
      </c>
      <c r="M80" s="21">
        <v>25569.001297395833</v>
      </c>
      <c r="N80" s="23">
        <v>17.93707275390625</v>
      </c>
      <c r="O80" s="26">
        <v>0</v>
      </c>
      <c r="P80" s="26">
        <v>0</v>
      </c>
      <c r="Q80" s="27">
        <v>0</v>
      </c>
      <c r="R80" s="28">
        <v>10000000</v>
      </c>
      <c r="S80" s="29">
        <v>0.99860912561416626</v>
      </c>
      <c r="T80" s="30">
        <v>0</v>
      </c>
      <c r="U80" s="31">
        <v>8.8861455917358398</v>
      </c>
      <c r="V80" s="32">
        <v>93.745712280273438</v>
      </c>
      <c r="W80" s="33">
        <v>146.20594787597656</v>
      </c>
      <c r="X80" s="34">
        <v>0</v>
      </c>
      <c r="Y80" s="35">
        <v>6.3256468772888184</v>
      </c>
      <c r="Z80" s="36">
        <v>41.103363037109375</v>
      </c>
      <c r="AA80" s="36">
        <v>154.62355041503906</v>
      </c>
      <c r="AB80" s="23">
        <v>17.93707275390625</v>
      </c>
      <c r="AC80" s="37">
        <v>16.444000244140625</v>
      </c>
    </row>
    <row r="81" spans="1:29" hidden="1" x14ac:dyDescent="0.2">
      <c r="A81" s="21">
        <v>45936.767326354166</v>
      </c>
      <c r="B81" s="22">
        <v>-3.9000000804662704E-2</v>
      </c>
      <c r="C81" s="22">
        <v>0</v>
      </c>
      <c r="D81" s="23">
        <v>23.930084228515625</v>
      </c>
      <c r="E81" s="24">
        <v>354</v>
      </c>
      <c r="F81" s="24">
        <v>50.161972200000001</v>
      </c>
      <c r="G81" s="24">
        <v>-66.461343600000006</v>
      </c>
      <c r="H81" s="24">
        <v>0</v>
      </c>
      <c r="I81" s="24">
        <v>0</v>
      </c>
      <c r="J81" s="24">
        <v>0</v>
      </c>
      <c r="K81" s="24">
        <v>0</v>
      </c>
      <c r="L81" s="25">
        <v>0.93523836135864258</v>
      </c>
      <c r="M81" s="21">
        <v>25569.00130900463</v>
      </c>
      <c r="N81" s="23">
        <v>17.93707275390625</v>
      </c>
      <c r="O81" s="26">
        <v>0</v>
      </c>
      <c r="P81" s="26">
        <v>0</v>
      </c>
      <c r="Q81" s="27">
        <v>0</v>
      </c>
      <c r="R81" s="28">
        <v>10000000</v>
      </c>
      <c r="S81" s="29">
        <v>0.99860912561416626</v>
      </c>
      <c r="T81" s="30">
        <v>0</v>
      </c>
      <c r="U81" s="31">
        <v>8.8861455917358398</v>
      </c>
      <c r="V81" s="32">
        <v>93.745712280273438</v>
      </c>
      <c r="W81" s="33">
        <v>146.20594787597656</v>
      </c>
      <c r="X81" s="34">
        <v>0</v>
      </c>
      <c r="Y81" s="35">
        <v>6.3256468772888184</v>
      </c>
      <c r="Z81" s="36">
        <v>41.103363037109375</v>
      </c>
      <c r="AA81" s="36">
        <v>154.62355041503906</v>
      </c>
      <c r="AB81" s="23">
        <v>17.93707275390625</v>
      </c>
      <c r="AC81" s="37">
        <v>16.444000244140625</v>
      </c>
    </row>
    <row r="82" spans="1:29" hidden="1" x14ac:dyDescent="0.2">
      <c r="A82" s="21">
        <v>45936.767338020836</v>
      </c>
      <c r="B82" s="22">
        <v>-3.7000000476837158E-2</v>
      </c>
      <c r="C82" s="22">
        <v>0</v>
      </c>
      <c r="D82" s="23">
        <v>23.930084228515625</v>
      </c>
      <c r="E82" s="24">
        <v>352.39999389648438</v>
      </c>
      <c r="F82" s="24">
        <v>50.161972200000001</v>
      </c>
      <c r="G82" s="24">
        <v>-66.461343600000006</v>
      </c>
      <c r="H82" s="24">
        <v>0</v>
      </c>
      <c r="I82" s="24">
        <v>0</v>
      </c>
      <c r="J82" s="24">
        <v>0</v>
      </c>
      <c r="K82" s="24">
        <v>0</v>
      </c>
      <c r="L82" s="25">
        <v>0.93523836135864258</v>
      </c>
      <c r="M82" s="21">
        <v>25569.00132068287</v>
      </c>
      <c r="N82" s="23">
        <v>17.93707275390625</v>
      </c>
      <c r="O82" s="26">
        <v>0</v>
      </c>
      <c r="P82" s="26">
        <v>0</v>
      </c>
      <c r="Q82" s="27">
        <v>0</v>
      </c>
      <c r="R82" s="28">
        <v>10000000</v>
      </c>
      <c r="S82" s="29">
        <v>0.99860912561416626</v>
      </c>
      <c r="T82" s="30">
        <v>0</v>
      </c>
      <c r="U82" s="31">
        <v>8.8861455917358398</v>
      </c>
      <c r="V82" s="32">
        <v>93.745712280273438</v>
      </c>
      <c r="W82" s="33">
        <v>146.20594787597656</v>
      </c>
      <c r="X82" s="34">
        <v>0</v>
      </c>
      <c r="Y82" s="35">
        <v>6.3256468772888184</v>
      </c>
      <c r="Z82" s="36">
        <v>41.103363037109375</v>
      </c>
      <c r="AA82" s="36">
        <v>154.62355041503906</v>
      </c>
      <c r="AB82" s="23">
        <v>17.93707275390625</v>
      </c>
      <c r="AC82" s="37">
        <v>16.444000244140625</v>
      </c>
    </row>
    <row r="83" spans="1:29" hidden="1" x14ac:dyDescent="0.2">
      <c r="A83" s="21">
        <v>45936.7673496875</v>
      </c>
      <c r="B83" s="22">
        <v>-4.3000001460313797E-2</v>
      </c>
      <c r="C83" s="22">
        <v>0</v>
      </c>
      <c r="D83" s="23">
        <v>23.930084228515625</v>
      </c>
      <c r="E83" s="24">
        <v>52</v>
      </c>
      <c r="F83" s="24">
        <v>50.161972200000001</v>
      </c>
      <c r="G83" s="24">
        <v>-66.461343600000006</v>
      </c>
      <c r="H83" s="24">
        <v>0</v>
      </c>
      <c r="I83" s="24">
        <v>0</v>
      </c>
      <c r="J83" s="24">
        <v>0</v>
      </c>
      <c r="K83" s="24">
        <v>0</v>
      </c>
      <c r="L83" s="25">
        <v>0.93523836135864258</v>
      </c>
      <c r="M83" s="21">
        <v>25569.001332349537</v>
      </c>
      <c r="N83" s="23">
        <v>17.93707275390625</v>
      </c>
      <c r="O83" s="26">
        <v>0</v>
      </c>
      <c r="P83" s="26">
        <v>0</v>
      </c>
      <c r="Q83" s="27">
        <v>0</v>
      </c>
      <c r="R83" s="28">
        <v>10000000</v>
      </c>
      <c r="S83" s="29">
        <v>0.99860912561416626</v>
      </c>
      <c r="T83" s="30">
        <v>0</v>
      </c>
      <c r="U83" s="31">
        <v>8.8861455917358398</v>
      </c>
      <c r="V83" s="32">
        <v>93.745712280273438</v>
      </c>
      <c r="W83" s="33">
        <v>146.20594787597656</v>
      </c>
      <c r="X83" s="34">
        <v>0</v>
      </c>
      <c r="Y83" s="35">
        <v>6.3256468772888184</v>
      </c>
      <c r="Z83" s="36">
        <v>41.103363037109375</v>
      </c>
      <c r="AA83" s="36">
        <v>154.62355041503906</v>
      </c>
      <c r="AB83" s="23">
        <v>17.93707275390625</v>
      </c>
      <c r="AC83" s="37">
        <v>16.444000244140625</v>
      </c>
    </row>
    <row r="84" spans="1:29" hidden="1" x14ac:dyDescent="0.2">
      <c r="A84" s="21">
        <v>45936.767361296297</v>
      </c>
      <c r="B84" s="22">
        <v>-4.3000001460313797E-2</v>
      </c>
      <c r="C84" s="22">
        <v>0</v>
      </c>
      <c r="D84" s="23">
        <v>23.930084228515625</v>
      </c>
      <c r="E84" s="24">
        <v>150.89999389648438</v>
      </c>
      <c r="F84" s="24">
        <v>50.161972200000001</v>
      </c>
      <c r="G84" s="24">
        <v>-66.461343600000006</v>
      </c>
      <c r="H84" s="24">
        <v>0</v>
      </c>
      <c r="I84" s="24">
        <v>0</v>
      </c>
      <c r="J84" s="24">
        <v>0</v>
      </c>
      <c r="K84" s="24">
        <v>0</v>
      </c>
      <c r="L84" s="25">
        <v>0.93523836135864258</v>
      </c>
      <c r="M84" s="21">
        <v>25569.001343946758</v>
      </c>
      <c r="N84" s="23">
        <v>17.93707275390625</v>
      </c>
      <c r="O84" s="26">
        <v>0</v>
      </c>
      <c r="P84" s="26">
        <v>0</v>
      </c>
      <c r="Q84" s="27">
        <v>0</v>
      </c>
      <c r="R84" s="28">
        <v>10000000</v>
      </c>
      <c r="S84" s="29">
        <v>0.99860912561416626</v>
      </c>
      <c r="T84" s="30">
        <v>0</v>
      </c>
      <c r="U84" s="31">
        <v>8.8861455917358398</v>
      </c>
      <c r="V84" s="32">
        <v>93.745712280273438</v>
      </c>
      <c r="W84" s="33">
        <v>146.20594787597656</v>
      </c>
      <c r="X84" s="34">
        <v>0</v>
      </c>
      <c r="Y84" s="35">
        <v>6.3256468772888184</v>
      </c>
      <c r="Z84" s="36">
        <v>41.103363037109375</v>
      </c>
      <c r="AA84" s="36">
        <v>154.62355041503906</v>
      </c>
      <c r="AB84" s="23">
        <v>17.93707275390625</v>
      </c>
      <c r="AC84" s="37">
        <v>16.444000244140625</v>
      </c>
    </row>
    <row r="85" spans="1:29" hidden="1" x14ac:dyDescent="0.2">
      <c r="A85" s="21">
        <v>45936.767372974537</v>
      </c>
      <c r="B85" s="22">
        <v>-4.3999999761581421E-2</v>
      </c>
      <c r="C85" s="22">
        <v>0</v>
      </c>
      <c r="D85" s="23">
        <v>23.941034317016602</v>
      </c>
      <c r="E85" s="24">
        <v>267.10000610351563</v>
      </c>
      <c r="F85" s="24">
        <v>50.161972200000001</v>
      </c>
      <c r="G85" s="24">
        <v>-66.461343600000006</v>
      </c>
      <c r="H85" s="24">
        <v>0</v>
      </c>
      <c r="I85" s="24">
        <v>0</v>
      </c>
      <c r="J85" s="24">
        <v>0</v>
      </c>
      <c r="K85" s="24">
        <v>0</v>
      </c>
      <c r="L85" s="25">
        <v>0.93454784154891968</v>
      </c>
      <c r="M85" s="21">
        <v>25569.001355625001</v>
      </c>
      <c r="N85" s="23">
        <v>17.93707275390625</v>
      </c>
      <c r="O85" s="26">
        <v>0</v>
      </c>
      <c r="P85" s="26">
        <v>0</v>
      </c>
      <c r="Q85" s="27">
        <v>0</v>
      </c>
      <c r="R85" s="28">
        <v>10000000</v>
      </c>
      <c r="S85" s="29">
        <v>0.99860912561416626</v>
      </c>
      <c r="T85" s="30">
        <v>0</v>
      </c>
      <c r="U85" s="31">
        <v>8.8861455917358398</v>
      </c>
      <c r="V85" s="32">
        <v>93.745712280273438</v>
      </c>
      <c r="W85" s="33">
        <v>146.20594787597656</v>
      </c>
      <c r="X85" s="34">
        <v>0</v>
      </c>
      <c r="Y85" s="35">
        <v>6.3256468772888184</v>
      </c>
      <c r="Z85" s="36">
        <v>41.103363037109375</v>
      </c>
      <c r="AA85" s="36">
        <v>154.62355041503906</v>
      </c>
      <c r="AB85" s="23">
        <v>17.93707275390625</v>
      </c>
      <c r="AC85" s="37">
        <v>16.444000244140625</v>
      </c>
    </row>
    <row r="86" spans="1:29" hidden="1" x14ac:dyDescent="0.2">
      <c r="A86" s="21">
        <v>45936.767384629631</v>
      </c>
      <c r="B86" s="22">
        <v>-4.3000001460313797E-2</v>
      </c>
      <c r="C86" s="22">
        <v>0</v>
      </c>
      <c r="D86" s="23">
        <v>23.941034317016602</v>
      </c>
      <c r="E86" s="24">
        <v>8.8000001907348633</v>
      </c>
      <c r="F86" s="24">
        <v>50.161972200000001</v>
      </c>
      <c r="G86" s="24">
        <v>-66.461343600000006</v>
      </c>
      <c r="H86" s="24">
        <v>0</v>
      </c>
      <c r="I86" s="24">
        <v>0</v>
      </c>
      <c r="J86" s="24">
        <v>0</v>
      </c>
      <c r="K86" s="24">
        <v>0</v>
      </c>
      <c r="L86" s="25">
        <v>0.93454784154891968</v>
      </c>
      <c r="M86" s="21">
        <v>25569.001367291668</v>
      </c>
      <c r="N86" s="23">
        <v>17.807649612426758</v>
      </c>
      <c r="O86" s="26">
        <v>0</v>
      </c>
      <c r="P86" s="26">
        <v>0</v>
      </c>
      <c r="Q86" s="27">
        <v>0</v>
      </c>
      <c r="R86" s="28">
        <v>10000000</v>
      </c>
      <c r="S86" s="29">
        <v>0.99863296747207642</v>
      </c>
      <c r="T86" s="30">
        <v>0</v>
      </c>
      <c r="U86" s="31">
        <v>8.8801259994506836</v>
      </c>
      <c r="V86" s="32">
        <v>93.43304443359375</v>
      </c>
      <c r="W86" s="33">
        <v>145.74276733398438</v>
      </c>
      <c r="X86" s="34">
        <v>0</v>
      </c>
      <c r="Y86" s="35">
        <v>6.6531572341918945</v>
      </c>
      <c r="Z86" s="36">
        <v>22.902488708496094</v>
      </c>
      <c r="AA86" s="36">
        <v>215.44413757324219</v>
      </c>
      <c r="AB86" s="23">
        <v>17.807649612426758</v>
      </c>
      <c r="AC86" s="37">
        <v>16.461999893188477</v>
      </c>
    </row>
    <row r="87" spans="1:29" hidden="1" x14ac:dyDescent="0.2">
      <c r="A87" s="21">
        <v>45936.76739627315</v>
      </c>
      <c r="B87" s="22">
        <v>-4.3000001460313797E-2</v>
      </c>
      <c r="C87" s="22">
        <v>0</v>
      </c>
      <c r="D87" s="23">
        <v>23.941034317016602</v>
      </c>
      <c r="E87" s="24">
        <v>1.8999999761581421</v>
      </c>
      <c r="F87" s="24">
        <v>50.161972200000001</v>
      </c>
      <c r="G87" s="24">
        <v>-66.461343600000006</v>
      </c>
      <c r="H87" s="24">
        <v>0</v>
      </c>
      <c r="I87" s="24">
        <v>0</v>
      </c>
      <c r="J87" s="24">
        <v>0</v>
      </c>
      <c r="K87" s="24">
        <v>0</v>
      </c>
      <c r="L87" s="25">
        <v>0.93454784154891968</v>
      </c>
      <c r="M87" s="21">
        <v>25569.001378923611</v>
      </c>
      <c r="N87" s="23">
        <v>17.807649612426758</v>
      </c>
      <c r="O87" s="26">
        <v>0</v>
      </c>
      <c r="P87" s="26">
        <v>0</v>
      </c>
      <c r="Q87" s="27">
        <v>0</v>
      </c>
      <c r="R87" s="28">
        <v>10000000</v>
      </c>
      <c r="S87" s="29">
        <v>0.99863296747207642</v>
      </c>
      <c r="T87" s="30">
        <v>0</v>
      </c>
      <c r="U87" s="31">
        <v>8.8801259994506836</v>
      </c>
      <c r="V87" s="32">
        <v>93.43304443359375</v>
      </c>
      <c r="W87" s="33">
        <v>145.74276733398438</v>
      </c>
      <c r="X87" s="34">
        <v>0</v>
      </c>
      <c r="Y87" s="35">
        <v>6.6531572341918945</v>
      </c>
      <c r="Z87" s="36">
        <v>22.902488708496094</v>
      </c>
      <c r="AA87" s="36">
        <v>215.44413757324219</v>
      </c>
      <c r="AB87" s="23">
        <v>17.807649612426758</v>
      </c>
      <c r="AC87" s="37">
        <v>16.461999893188477</v>
      </c>
    </row>
    <row r="88" spans="1:29" hidden="1" x14ac:dyDescent="0.2">
      <c r="A88" s="21">
        <v>45936.767407893516</v>
      </c>
      <c r="B88" s="22">
        <v>-4.5000001788139343E-2</v>
      </c>
      <c r="C88" s="22">
        <v>0</v>
      </c>
      <c r="D88" s="23">
        <v>23.941034317016602</v>
      </c>
      <c r="E88" s="24">
        <v>325.89999389648438</v>
      </c>
      <c r="F88" s="24">
        <v>50.161972200000001</v>
      </c>
      <c r="G88" s="24">
        <v>-66.461343600000006</v>
      </c>
      <c r="H88" s="24">
        <v>0</v>
      </c>
      <c r="I88" s="24">
        <v>0</v>
      </c>
      <c r="J88" s="24">
        <v>0</v>
      </c>
      <c r="K88" s="24">
        <v>0</v>
      </c>
      <c r="L88" s="25">
        <v>0.93454784154891968</v>
      </c>
      <c r="M88" s="21">
        <v>25569.001390555557</v>
      </c>
      <c r="N88" s="23">
        <v>17.807649612426758</v>
      </c>
      <c r="O88" s="26">
        <v>0</v>
      </c>
      <c r="P88" s="26">
        <v>0</v>
      </c>
      <c r="Q88" s="27">
        <v>0</v>
      </c>
      <c r="R88" s="28">
        <v>10000000</v>
      </c>
      <c r="S88" s="29">
        <v>0.99863296747207642</v>
      </c>
      <c r="T88" s="30">
        <v>0</v>
      </c>
      <c r="U88" s="31">
        <v>8.8801259994506836</v>
      </c>
      <c r="V88" s="32">
        <v>93.43304443359375</v>
      </c>
      <c r="W88" s="33">
        <v>145.74276733398438</v>
      </c>
      <c r="X88" s="34">
        <v>0</v>
      </c>
      <c r="Y88" s="35">
        <v>6.6531572341918945</v>
      </c>
      <c r="Z88" s="36">
        <v>22.902488708496094</v>
      </c>
      <c r="AA88" s="36">
        <v>215.44413757324219</v>
      </c>
      <c r="AB88" s="23">
        <v>17.807649612426758</v>
      </c>
      <c r="AC88" s="37">
        <v>16.461999893188477</v>
      </c>
    </row>
    <row r="89" spans="1:29" hidden="1" x14ac:dyDescent="0.2">
      <c r="A89" s="21">
        <v>45936.76741951389</v>
      </c>
      <c r="B89" s="22">
        <v>-4.6999998390674591E-2</v>
      </c>
      <c r="C89" s="22">
        <v>0</v>
      </c>
      <c r="D89" s="23">
        <v>23.941034317016602</v>
      </c>
      <c r="E89" s="24">
        <v>356.60000610351563</v>
      </c>
      <c r="F89" s="24">
        <v>50.161972200000001</v>
      </c>
      <c r="G89" s="24">
        <v>-66.461343600000006</v>
      </c>
      <c r="H89" s="24">
        <v>0</v>
      </c>
      <c r="I89" s="24">
        <v>0</v>
      </c>
      <c r="J89" s="24">
        <v>0</v>
      </c>
      <c r="K89" s="24">
        <v>0</v>
      </c>
      <c r="L89" s="25">
        <v>0.93454784154891968</v>
      </c>
      <c r="M89" s="21">
        <v>25569.001402175927</v>
      </c>
      <c r="N89" s="23">
        <v>17.807649612426758</v>
      </c>
      <c r="O89" s="26">
        <v>0</v>
      </c>
      <c r="P89" s="26">
        <v>0</v>
      </c>
      <c r="Q89" s="27">
        <v>0</v>
      </c>
      <c r="R89" s="28">
        <v>10000000</v>
      </c>
      <c r="S89" s="29">
        <v>0.99863296747207642</v>
      </c>
      <c r="T89" s="30">
        <v>0</v>
      </c>
      <c r="U89" s="31">
        <v>8.8801259994506836</v>
      </c>
      <c r="V89" s="32">
        <v>93.43304443359375</v>
      </c>
      <c r="W89" s="33">
        <v>145.74276733398438</v>
      </c>
      <c r="X89" s="34">
        <v>0</v>
      </c>
      <c r="Y89" s="35">
        <v>6.6531572341918945</v>
      </c>
      <c r="Z89" s="36">
        <v>22.902488708496094</v>
      </c>
      <c r="AA89" s="36">
        <v>215.44413757324219</v>
      </c>
      <c r="AB89" s="23">
        <v>17.807649612426758</v>
      </c>
      <c r="AC89" s="37">
        <v>16.461999893188477</v>
      </c>
    </row>
    <row r="90" spans="1:29" hidden="1" x14ac:dyDescent="0.2">
      <c r="A90" s="21">
        <v>45936.767431168984</v>
      </c>
      <c r="B90" s="22">
        <v>-4.3999999761581421E-2</v>
      </c>
      <c r="C90" s="22">
        <v>0</v>
      </c>
      <c r="D90" s="23">
        <v>23.991403579711914</v>
      </c>
      <c r="E90" s="24">
        <v>305.89999389648438</v>
      </c>
      <c r="F90" s="24">
        <v>50.161972200000001</v>
      </c>
      <c r="G90" s="24">
        <v>-66.461343600000006</v>
      </c>
      <c r="H90" s="24">
        <v>0</v>
      </c>
      <c r="I90" s="24">
        <v>0</v>
      </c>
      <c r="J90" s="24">
        <v>0</v>
      </c>
      <c r="K90" s="24">
        <v>0</v>
      </c>
      <c r="L90" s="25">
        <v>0.93454784154891968</v>
      </c>
      <c r="M90" s="21">
        <v>25569.001413831018</v>
      </c>
      <c r="N90" s="23">
        <v>17.807649612426758</v>
      </c>
      <c r="O90" s="26">
        <v>0</v>
      </c>
      <c r="P90" s="26">
        <v>0</v>
      </c>
      <c r="Q90" s="27">
        <v>0</v>
      </c>
      <c r="R90" s="28">
        <v>10000000</v>
      </c>
      <c r="S90" s="29">
        <v>0.99863296747207642</v>
      </c>
      <c r="T90" s="30">
        <v>0</v>
      </c>
      <c r="U90" s="31">
        <v>8.8801259994506836</v>
      </c>
      <c r="V90" s="32">
        <v>93.43304443359375</v>
      </c>
      <c r="W90" s="33">
        <v>145.74276733398438</v>
      </c>
      <c r="X90" s="34">
        <v>0</v>
      </c>
      <c r="Y90" s="35">
        <v>6.6531572341918945</v>
      </c>
      <c r="Z90" s="36">
        <v>22.902488708496094</v>
      </c>
      <c r="AA90" s="36">
        <v>215.44413757324219</v>
      </c>
      <c r="AB90" s="23">
        <v>17.807649612426758</v>
      </c>
      <c r="AC90" s="37">
        <v>16.461999893188477</v>
      </c>
    </row>
    <row r="91" spans="1:29" hidden="1" x14ac:dyDescent="0.2">
      <c r="A91" s="21">
        <v>45936.767442777775</v>
      </c>
      <c r="B91" s="22">
        <v>-4.5000001788139343E-2</v>
      </c>
      <c r="C91" s="22">
        <v>0</v>
      </c>
      <c r="D91" s="23">
        <v>23.991403579711914</v>
      </c>
      <c r="E91" s="24">
        <v>206.10000610351563</v>
      </c>
      <c r="F91" s="24">
        <v>50.161972200000001</v>
      </c>
      <c r="G91" s="24">
        <v>-66.461343600000006</v>
      </c>
      <c r="H91" s="24">
        <v>0</v>
      </c>
      <c r="I91" s="24">
        <v>0</v>
      </c>
      <c r="J91" s="24">
        <v>0</v>
      </c>
      <c r="K91" s="24">
        <v>0</v>
      </c>
      <c r="L91" s="25">
        <v>0.93454784154891968</v>
      </c>
      <c r="M91" s="21">
        <v>25569.00142542824</v>
      </c>
      <c r="N91" s="23">
        <v>17.807649612426758</v>
      </c>
      <c r="O91" s="26">
        <v>0</v>
      </c>
      <c r="P91" s="26">
        <v>0</v>
      </c>
      <c r="Q91" s="27">
        <v>0</v>
      </c>
      <c r="R91" s="28">
        <v>10000000</v>
      </c>
      <c r="S91" s="29">
        <v>0.99863296747207642</v>
      </c>
      <c r="T91" s="30">
        <v>0</v>
      </c>
      <c r="U91" s="31">
        <v>8.8801259994506836</v>
      </c>
      <c r="V91" s="32">
        <v>93.43304443359375</v>
      </c>
      <c r="W91" s="33">
        <v>145.74276733398438</v>
      </c>
      <c r="X91" s="34">
        <v>0</v>
      </c>
      <c r="Y91" s="35">
        <v>6.6531572341918945</v>
      </c>
      <c r="Z91" s="36">
        <v>22.902488708496094</v>
      </c>
      <c r="AA91" s="36">
        <v>215.44413757324219</v>
      </c>
      <c r="AB91" s="23">
        <v>17.807649612426758</v>
      </c>
      <c r="AC91" s="37">
        <v>16.461999893188477</v>
      </c>
    </row>
    <row r="92" spans="1:29" hidden="1" x14ac:dyDescent="0.2">
      <c r="A92" s="21">
        <v>45936.767454444445</v>
      </c>
      <c r="B92" s="22">
        <v>-4.6000000089406967E-2</v>
      </c>
      <c r="C92" s="22">
        <v>0</v>
      </c>
      <c r="D92" s="23">
        <v>23.991403579711914</v>
      </c>
      <c r="E92" s="24">
        <v>124.19999694824219</v>
      </c>
      <c r="F92" s="24">
        <v>50.161972200000001</v>
      </c>
      <c r="G92" s="24">
        <v>-66.461343600000006</v>
      </c>
      <c r="H92" s="24">
        <v>0</v>
      </c>
      <c r="I92" s="24">
        <v>0</v>
      </c>
      <c r="J92" s="24">
        <v>0</v>
      </c>
      <c r="K92" s="24">
        <v>0</v>
      </c>
      <c r="L92" s="25">
        <v>0.93454784154891968</v>
      </c>
      <c r="M92" s="21">
        <v>25569.001437106483</v>
      </c>
      <c r="N92" s="23">
        <v>17.912069320678711</v>
      </c>
      <c r="O92" s="26">
        <v>0</v>
      </c>
      <c r="P92" s="26">
        <v>0</v>
      </c>
      <c r="Q92" s="27">
        <v>0</v>
      </c>
      <c r="R92" s="28">
        <v>10000000</v>
      </c>
      <c r="S92" s="29">
        <v>0.99861377477645874</v>
      </c>
      <c r="T92" s="30">
        <v>0</v>
      </c>
      <c r="U92" s="31">
        <v>8.8959980010986328</v>
      </c>
      <c r="V92" s="32">
        <v>93.801368713378906</v>
      </c>
      <c r="W92" s="33">
        <v>146.29750061035156</v>
      </c>
      <c r="X92" s="34">
        <v>0</v>
      </c>
      <c r="Y92" s="35">
        <v>3.3814072608947754</v>
      </c>
      <c r="Z92" s="36">
        <v>204.6156005859375</v>
      </c>
      <c r="AA92" s="36">
        <v>-48.261116027832031</v>
      </c>
      <c r="AB92" s="23">
        <v>17.912069320678711</v>
      </c>
      <c r="AC92" s="37">
        <v>16.452999114990234</v>
      </c>
    </row>
    <row r="93" spans="1:29" hidden="1" x14ac:dyDescent="0.2">
      <c r="A93" s="21">
        <v>45936.767466122685</v>
      </c>
      <c r="B93" s="22">
        <v>-4.1999999433755875E-2</v>
      </c>
      <c r="C93" s="22">
        <v>0</v>
      </c>
      <c r="D93" s="23">
        <v>23.991403579711914</v>
      </c>
      <c r="E93" s="24">
        <v>33</v>
      </c>
      <c r="F93" s="24">
        <v>50.161972200000001</v>
      </c>
      <c r="G93" s="24">
        <v>-66.461343600000006</v>
      </c>
      <c r="H93" s="24">
        <v>0</v>
      </c>
      <c r="I93" s="24">
        <v>0</v>
      </c>
      <c r="J93" s="24">
        <v>0</v>
      </c>
      <c r="K93" s="24">
        <v>0</v>
      </c>
      <c r="L93" s="25">
        <v>0.93454784154891968</v>
      </c>
      <c r="M93" s="21">
        <v>25569.00144877315</v>
      </c>
      <c r="N93" s="23">
        <v>17.912069320678711</v>
      </c>
      <c r="O93" s="26">
        <v>0</v>
      </c>
      <c r="P93" s="26">
        <v>0</v>
      </c>
      <c r="Q93" s="27">
        <v>0</v>
      </c>
      <c r="R93" s="28">
        <v>10000000</v>
      </c>
      <c r="S93" s="29">
        <v>0.99861377477645874</v>
      </c>
      <c r="T93" s="30">
        <v>0</v>
      </c>
      <c r="U93" s="31">
        <v>8.8959980010986328</v>
      </c>
      <c r="V93" s="32">
        <v>93.801368713378906</v>
      </c>
      <c r="W93" s="33">
        <v>146.29750061035156</v>
      </c>
      <c r="X93" s="34">
        <v>0</v>
      </c>
      <c r="Y93" s="35">
        <v>3.3814072608947754</v>
      </c>
      <c r="Z93" s="36">
        <v>204.6156005859375</v>
      </c>
      <c r="AA93" s="36">
        <v>-48.261116027832031</v>
      </c>
      <c r="AB93" s="23">
        <v>17.912069320678711</v>
      </c>
      <c r="AC93" s="37">
        <v>16.452999114990234</v>
      </c>
    </row>
    <row r="94" spans="1:29" hidden="1" x14ac:dyDescent="0.2">
      <c r="A94" s="21">
        <v>45936.7674778125</v>
      </c>
      <c r="B94" s="22">
        <v>-4.8000000417232513E-2</v>
      </c>
      <c r="C94" s="22">
        <v>0</v>
      </c>
      <c r="D94" s="23">
        <v>23.991403579711914</v>
      </c>
      <c r="E94" s="24">
        <v>352</v>
      </c>
      <c r="F94" s="24">
        <v>50.161972200000001</v>
      </c>
      <c r="G94" s="24">
        <v>-66.461343600000006</v>
      </c>
      <c r="H94" s="24">
        <v>0</v>
      </c>
      <c r="I94" s="24">
        <v>0</v>
      </c>
      <c r="J94" s="24">
        <v>0</v>
      </c>
      <c r="K94" s="24">
        <v>0</v>
      </c>
      <c r="L94" s="25">
        <v>0.93454784154891968</v>
      </c>
      <c r="M94" s="21">
        <v>25569.001460474537</v>
      </c>
      <c r="N94" s="23">
        <v>17.912069320678711</v>
      </c>
      <c r="O94" s="26">
        <v>0</v>
      </c>
      <c r="P94" s="26">
        <v>0</v>
      </c>
      <c r="Q94" s="27">
        <v>0</v>
      </c>
      <c r="R94" s="28">
        <v>10000000</v>
      </c>
      <c r="S94" s="29">
        <v>0.99861377477645874</v>
      </c>
      <c r="T94" s="30">
        <v>0</v>
      </c>
      <c r="U94" s="31">
        <v>8.8959980010986328</v>
      </c>
      <c r="V94" s="32">
        <v>93.801368713378906</v>
      </c>
      <c r="W94" s="33">
        <v>146.29750061035156</v>
      </c>
      <c r="X94" s="34">
        <v>0</v>
      </c>
      <c r="Y94" s="35">
        <v>3.3814072608947754</v>
      </c>
      <c r="Z94" s="36">
        <v>204.6156005859375</v>
      </c>
      <c r="AA94" s="36">
        <v>-48.261116027832031</v>
      </c>
      <c r="AB94" s="23">
        <v>17.912069320678711</v>
      </c>
      <c r="AC94" s="37">
        <v>16.452999114990234</v>
      </c>
    </row>
    <row r="95" spans="1:29" hidden="1" x14ac:dyDescent="0.2">
      <c r="A95" s="21">
        <v>45936.76748949074</v>
      </c>
      <c r="B95" s="22">
        <v>-4.8999998718500137E-2</v>
      </c>
      <c r="C95" s="22">
        <v>0</v>
      </c>
      <c r="D95" s="23">
        <v>24.001241683959961</v>
      </c>
      <c r="E95" s="24">
        <v>297</v>
      </c>
      <c r="F95" s="24">
        <v>50.161972200000001</v>
      </c>
      <c r="G95" s="24">
        <v>-66.461343600000006</v>
      </c>
      <c r="H95" s="24">
        <v>0</v>
      </c>
      <c r="I95" s="24">
        <v>0</v>
      </c>
      <c r="J95" s="24">
        <v>0</v>
      </c>
      <c r="K95" s="24">
        <v>0</v>
      </c>
      <c r="L95" s="25">
        <v>0.93454784154891968</v>
      </c>
      <c r="M95" s="21">
        <v>25569.001472141204</v>
      </c>
      <c r="N95" s="23">
        <v>17.912069320678711</v>
      </c>
      <c r="O95" s="26">
        <v>0</v>
      </c>
      <c r="P95" s="26">
        <v>0</v>
      </c>
      <c r="Q95" s="27">
        <v>0</v>
      </c>
      <c r="R95" s="28">
        <v>10000000</v>
      </c>
      <c r="S95" s="29">
        <v>0.99861377477645874</v>
      </c>
      <c r="T95" s="30">
        <v>0</v>
      </c>
      <c r="U95" s="31">
        <v>8.8959980010986328</v>
      </c>
      <c r="V95" s="32">
        <v>93.801368713378906</v>
      </c>
      <c r="W95" s="33">
        <v>146.29750061035156</v>
      </c>
      <c r="X95" s="34">
        <v>0</v>
      </c>
      <c r="Y95" s="35">
        <v>3.3814072608947754</v>
      </c>
      <c r="Z95" s="36">
        <v>204.6156005859375</v>
      </c>
      <c r="AA95" s="36">
        <v>-48.261116027832031</v>
      </c>
      <c r="AB95" s="23">
        <v>17.912069320678711</v>
      </c>
      <c r="AC95" s="37">
        <v>16.452999114990234</v>
      </c>
    </row>
    <row r="96" spans="1:29" hidden="1" x14ac:dyDescent="0.2">
      <c r="A96" s="21">
        <v>45936.767501134258</v>
      </c>
      <c r="B96" s="22">
        <v>-4.3999999761581421E-2</v>
      </c>
      <c r="C96" s="22">
        <v>0</v>
      </c>
      <c r="D96" s="23">
        <v>24.001241683959961</v>
      </c>
      <c r="E96" s="24">
        <v>261.20001220703125</v>
      </c>
      <c r="F96" s="24">
        <v>50.161972200000001</v>
      </c>
      <c r="G96" s="24">
        <v>-66.461343600000006</v>
      </c>
      <c r="H96" s="24">
        <v>0</v>
      </c>
      <c r="I96" s="24">
        <v>0</v>
      </c>
      <c r="J96" s="24">
        <v>0</v>
      </c>
      <c r="K96" s="24">
        <v>0</v>
      </c>
      <c r="L96" s="25">
        <v>0.93454784154891968</v>
      </c>
      <c r="M96" s="21">
        <v>25569.001483796295</v>
      </c>
      <c r="N96" s="23">
        <v>17.912069320678711</v>
      </c>
      <c r="O96" s="26">
        <v>0</v>
      </c>
      <c r="P96" s="26">
        <v>0</v>
      </c>
      <c r="Q96" s="27">
        <v>0</v>
      </c>
      <c r="R96" s="28">
        <v>10000000</v>
      </c>
      <c r="S96" s="29">
        <v>0.99861377477645874</v>
      </c>
      <c r="T96" s="30">
        <v>0</v>
      </c>
      <c r="U96" s="31">
        <v>8.8959980010986328</v>
      </c>
      <c r="V96" s="32">
        <v>93.801368713378906</v>
      </c>
      <c r="W96" s="33">
        <v>146.29750061035156</v>
      </c>
      <c r="X96" s="34">
        <v>0</v>
      </c>
      <c r="Y96" s="35">
        <v>3.3814072608947754</v>
      </c>
      <c r="Z96" s="36">
        <v>204.6156005859375</v>
      </c>
      <c r="AA96" s="36">
        <v>-48.261116027832031</v>
      </c>
      <c r="AB96" s="23">
        <v>17.912069320678711</v>
      </c>
      <c r="AC96" s="37">
        <v>16.452999114990234</v>
      </c>
    </row>
    <row r="97" spans="1:29" hidden="1" x14ac:dyDescent="0.2">
      <c r="A97" s="21">
        <v>45936.767512800929</v>
      </c>
      <c r="B97" s="22">
        <v>-4.3999999761581421E-2</v>
      </c>
      <c r="C97" s="22">
        <v>0</v>
      </c>
      <c r="D97" s="23">
        <v>24.001241683959961</v>
      </c>
      <c r="E97" s="24">
        <v>158.19999694824219</v>
      </c>
      <c r="F97" s="24">
        <v>50.161972200000001</v>
      </c>
      <c r="G97" s="24">
        <v>-66.461343600000006</v>
      </c>
      <c r="H97" s="24">
        <v>0</v>
      </c>
      <c r="I97" s="24">
        <v>0</v>
      </c>
      <c r="J97" s="24">
        <v>0</v>
      </c>
      <c r="K97" s="24">
        <v>0</v>
      </c>
      <c r="L97" s="25">
        <v>0.93454784154891968</v>
      </c>
      <c r="M97" s="21">
        <v>25569.00149545139</v>
      </c>
      <c r="N97" s="23">
        <v>17.912069320678711</v>
      </c>
      <c r="O97" s="26">
        <v>0</v>
      </c>
      <c r="P97" s="26">
        <v>0</v>
      </c>
      <c r="Q97" s="27">
        <v>0</v>
      </c>
      <c r="R97" s="28">
        <v>10000000</v>
      </c>
      <c r="S97" s="29">
        <v>0.99861377477645874</v>
      </c>
      <c r="T97" s="30">
        <v>0</v>
      </c>
      <c r="U97" s="31">
        <v>8.8959980010986328</v>
      </c>
      <c r="V97" s="32">
        <v>93.801368713378906</v>
      </c>
      <c r="W97" s="33">
        <v>146.29750061035156</v>
      </c>
      <c r="X97" s="34">
        <v>0</v>
      </c>
      <c r="Y97" s="35">
        <v>3.3814072608947754</v>
      </c>
      <c r="Z97" s="36">
        <v>204.6156005859375</v>
      </c>
      <c r="AA97" s="36">
        <v>-48.261116027832031</v>
      </c>
      <c r="AB97" s="23">
        <v>17.912069320678711</v>
      </c>
      <c r="AC97" s="37">
        <v>16.452999114990234</v>
      </c>
    </row>
    <row r="98" spans="1:29" hidden="1" x14ac:dyDescent="0.2">
      <c r="A98" s="21">
        <v>45936.767524444447</v>
      </c>
      <c r="B98" s="22">
        <v>-4.8000000417232513E-2</v>
      </c>
      <c r="C98" s="22">
        <v>0</v>
      </c>
      <c r="D98" s="23">
        <v>24.001241683959961</v>
      </c>
      <c r="E98" s="24">
        <v>37.400001525878906</v>
      </c>
      <c r="F98" s="24">
        <v>50.161972200000001</v>
      </c>
      <c r="G98" s="24">
        <v>-66.461343600000006</v>
      </c>
      <c r="H98" s="24">
        <v>0</v>
      </c>
      <c r="I98" s="24">
        <v>0</v>
      </c>
      <c r="J98" s="24">
        <v>0</v>
      </c>
      <c r="K98" s="24">
        <v>0</v>
      </c>
      <c r="L98" s="25">
        <v>0.93454784154891968</v>
      </c>
      <c r="M98" s="21">
        <v>25569.001507094908</v>
      </c>
      <c r="N98" s="23">
        <v>18.022405624389648</v>
      </c>
      <c r="O98" s="26">
        <v>0</v>
      </c>
      <c r="P98" s="26">
        <v>0</v>
      </c>
      <c r="Q98" s="27">
        <v>1.1641532182693481E-10</v>
      </c>
      <c r="R98" s="28">
        <v>10000000</v>
      </c>
      <c r="S98" s="29">
        <v>0.99859344959259033</v>
      </c>
      <c r="T98" s="30">
        <v>0</v>
      </c>
      <c r="U98" s="31">
        <v>8.8809995651245117</v>
      </c>
      <c r="V98" s="32">
        <v>93.855598449707031</v>
      </c>
      <c r="W98" s="33">
        <v>146.36097717285156</v>
      </c>
      <c r="X98" s="34">
        <v>0</v>
      </c>
      <c r="Y98" s="35">
        <v>3.6685183048248291</v>
      </c>
      <c r="Z98" s="36">
        <v>188.74168395996094</v>
      </c>
      <c r="AA98" s="36">
        <v>73.685218811035156</v>
      </c>
      <c r="AB98" s="23">
        <v>18.022405624389648</v>
      </c>
      <c r="AC98" s="37">
        <v>16.471000671386719</v>
      </c>
    </row>
    <row r="99" spans="1:29" hidden="1" x14ac:dyDescent="0.2">
      <c r="A99" s="21">
        <v>45936.767536099534</v>
      </c>
      <c r="B99" s="22">
        <v>-4.8999998718500137E-2</v>
      </c>
      <c r="C99" s="22">
        <v>0</v>
      </c>
      <c r="D99" s="23">
        <v>24.001241683959961</v>
      </c>
      <c r="E99" s="24">
        <v>3.7999999523162842</v>
      </c>
      <c r="F99" s="24">
        <v>50.161972200000001</v>
      </c>
      <c r="G99" s="24">
        <v>-66.461343600000006</v>
      </c>
      <c r="H99" s="24">
        <v>0</v>
      </c>
      <c r="I99" s="24">
        <v>0</v>
      </c>
      <c r="J99" s="24">
        <v>0</v>
      </c>
      <c r="K99" s="24">
        <v>0</v>
      </c>
      <c r="L99" s="25">
        <v>0.93454784154891968</v>
      </c>
      <c r="M99" s="21">
        <v>25569.001518761575</v>
      </c>
      <c r="N99" s="23">
        <v>18.022405624389648</v>
      </c>
      <c r="O99" s="26">
        <v>0</v>
      </c>
      <c r="P99" s="26">
        <v>0</v>
      </c>
      <c r="Q99" s="27">
        <v>1.1641532182693481E-10</v>
      </c>
      <c r="R99" s="28">
        <v>10000000</v>
      </c>
      <c r="S99" s="29">
        <v>0.99859344959259033</v>
      </c>
      <c r="T99" s="30">
        <v>0</v>
      </c>
      <c r="U99" s="31">
        <v>8.8809995651245117</v>
      </c>
      <c r="V99" s="32">
        <v>93.855598449707031</v>
      </c>
      <c r="W99" s="33">
        <v>146.36097717285156</v>
      </c>
      <c r="X99" s="34">
        <v>0</v>
      </c>
      <c r="Y99" s="35">
        <v>3.6685183048248291</v>
      </c>
      <c r="Z99" s="36">
        <v>188.74168395996094</v>
      </c>
      <c r="AA99" s="36">
        <v>73.685218811035156</v>
      </c>
      <c r="AB99" s="23">
        <v>18.022405624389648</v>
      </c>
      <c r="AC99" s="37">
        <v>16.471000671386719</v>
      </c>
    </row>
    <row r="100" spans="1:29" hidden="1" x14ac:dyDescent="0.2">
      <c r="A100" s="21">
        <v>45936.767547731484</v>
      </c>
      <c r="B100" s="22">
        <v>-5.2000001072883606E-2</v>
      </c>
      <c r="C100" s="22">
        <v>0</v>
      </c>
      <c r="D100" s="23">
        <v>24.017461776733398</v>
      </c>
      <c r="E100" s="24">
        <v>315.10000610351563</v>
      </c>
      <c r="F100" s="24">
        <v>50.161972200000001</v>
      </c>
      <c r="G100" s="24">
        <v>-66.461343600000006</v>
      </c>
      <c r="H100" s="24">
        <v>0</v>
      </c>
      <c r="I100" s="24">
        <v>0</v>
      </c>
      <c r="J100" s="24">
        <v>0</v>
      </c>
      <c r="K100" s="24">
        <v>0</v>
      </c>
      <c r="L100" s="25">
        <v>0.93454784154891968</v>
      </c>
      <c r="M100" s="21">
        <v>25569.001530393518</v>
      </c>
      <c r="N100" s="23">
        <v>18.022405624389648</v>
      </c>
      <c r="O100" s="26">
        <v>0</v>
      </c>
      <c r="P100" s="26">
        <v>0</v>
      </c>
      <c r="Q100" s="27">
        <v>1.1641532182693481E-10</v>
      </c>
      <c r="R100" s="28">
        <v>10000000</v>
      </c>
      <c r="S100" s="29">
        <v>0.99859344959259033</v>
      </c>
      <c r="T100" s="30">
        <v>0</v>
      </c>
      <c r="U100" s="31">
        <v>8.8809995651245117</v>
      </c>
      <c r="V100" s="32">
        <v>93.855598449707031</v>
      </c>
      <c r="W100" s="33">
        <v>146.36097717285156</v>
      </c>
      <c r="X100" s="34">
        <v>0</v>
      </c>
      <c r="Y100" s="35">
        <v>3.6685183048248291</v>
      </c>
      <c r="Z100" s="36">
        <v>188.74168395996094</v>
      </c>
      <c r="AA100" s="36">
        <v>73.685218811035156</v>
      </c>
      <c r="AB100" s="23">
        <v>18.022405624389648</v>
      </c>
      <c r="AC100" s="37">
        <v>16.471000671386719</v>
      </c>
    </row>
    <row r="101" spans="1:29" hidden="1" x14ac:dyDescent="0.2">
      <c r="A101" s="21">
        <v>45936.767559363427</v>
      </c>
      <c r="B101" s="22">
        <v>-5.0999999046325684E-2</v>
      </c>
      <c r="C101" s="22">
        <v>0</v>
      </c>
      <c r="D101" s="23">
        <v>24.017461776733398</v>
      </c>
      <c r="E101" s="24">
        <v>83.599998474121094</v>
      </c>
      <c r="F101" s="24">
        <v>50.161972200000001</v>
      </c>
      <c r="G101" s="24">
        <v>-66.461343600000006</v>
      </c>
      <c r="H101" s="24">
        <v>0</v>
      </c>
      <c r="I101" s="24">
        <v>0</v>
      </c>
      <c r="J101" s="24">
        <v>0</v>
      </c>
      <c r="K101" s="24">
        <v>0</v>
      </c>
      <c r="L101" s="25">
        <v>0.93454784154891968</v>
      </c>
      <c r="M101" s="21">
        <v>25569.001542013888</v>
      </c>
      <c r="N101" s="23">
        <v>18.022405624389648</v>
      </c>
      <c r="O101" s="26">
        <v>0</v>
      </c>
      <c r="P101" s="26">
        <v>0</v>
      </c>
      <c r="Q101" s="27">
        <v>1.1641532182693481E-10</v>
      </c>
      <c r="R101" s="28">
        <v>10000000</v>
      </c>
      <c r="S101" s="29">
        <v>0.99859344959259033</v>
      </c>
      <c r="T101" s="30">
        <v>0</v>
      </c>
      <c r="U101" s="31">
        <v>8.8809995651245117</v>
      </c>
      <c r="V101" s="32">
        <v>93.855598449707031</v>
      </c>
      <c r="W101" s="33">
        <v>146.36097717285156</v>
      </c>
      <c r="X101" s="34">
        <v>0</v>
      </c>
      <c r="Y101" s="35">
        <v>3.6685183048248291</v>
      </c>
      <c r="Z101" s="36">
        <v>188.74168395996094</v>
      </c>
      <c r="AA101" s="36">
        <v>73.685218811035156</v>
      </c>
      <c r="AB101" s="23">
        <v>18.022405624389648</v>
      </c>
      <c r="AC101" s="37">
        <v>16.471000671386719</v>
      </c>
    </row>
    <row r="102" spans="1:29" hidden="1" x14ac:dyDescent="0.2">
      <c r="A102" s="21">
        <v>45936.767571018521</v>
      </c>
      <c r="B102" s="22">
        <v>-5.2000001072883606E-2</v>
      </c>
      <c r="C102" s="22">
        <v>0</v>
      </c>
      <c r="D102" s="23">
        <v>24.017461776733398</v>
      </c>
      <c r="E102" s="24">
        <v>138.30000305175781</v>
      </c>
      <c r="F102" s="24">
        <v>50.161972200000001</v>
      </c>
      <c r="G102" s="24">
        <v>-66.461343600000006</v>
      </c>
      <c r="H102" s="24">
        <v>0</v>
      </c>
      <c r="I102" s="24">
        <v>0</v>
      </c>
      <c r="J102" s="24">
        <v>0</v>
      </c>
      <c r="K102" s="24">
        <v>0</v>
      </c>
      <c r="L102" s="25">
        <v>0.93454784154891968</v>
      </c>
      <c r="M102" s="21">
        <v>25569.001553668983</v>
      </c>
      <c r="N102" s="23">
        <v>18.022405624389648</v>
      </c>
      <c r="O102" s="26">
        <v>0</v>
      </c>
      <c r="P102" s="26">
        <v>0</v>
      </c>
      <c r="Q102" s="27">
        <v>1.1641532182693481E-10</v>
      </c>
      <c r="R102" s="28">
        <v>10000000</v>
      </c>
      <c r="S102" s="29">
        <v>0.99859344959259033</v>
      </c>
      <c r="T102" s="30">
        <v>0</v>
      </c>
      <c r="U102" s="31">
        <v>8.8809995651245117</v>
      </c>
      <c r="V102" s="32">
        <v>93.855598449707031</v>
      </c>
      <c r="W102" s="33">
        <v>146.36097717285156</v>
      </c>
      <c r="X102" s="34">
        <v>0</v>
      </c>
      <c r="Y102" s="35">
        <v>3.6685183048248291</v>
      </c>
      <c r="Z102" s="36">
        <v>188.74168395996094</v>
      </c>
      <c r="AA102" s="36">
        <v>73.685218811035156</v>
      </c>
      <c r="AB102" s="23">
        <v>18.022405624389648</v>
      </c>
      <c r="AC102" s="37">
        <v>16.471000671386719</v>
      </c>
    </row>
    <row r="103" spans="1:29" hidden="1" x14ac:dyDescent="0.2">
      <c r="A103" s="21">
        <v>45936.767582673609</v>
      </c>
      <c r="B103" s="22">
        <v>-5.299999937415123E-2</v>
      </c>
      <c r="C103" s="22">
        <v>0</v>
      </c>
      <c r="D103" s="23">
        <v>24.017461776733398</v>
      </c>
      <c r="E103" s="24">
        <v>248.39999389648438</v>
      </c>
      <c r="F103" s="24">
        <v>50.161972200000001</v>
      </c>
      <c r="G103" s="24">
        <v>-66.461343600000006</v>
      </c>
      <c r="H103" s="24">
        <v>0</v>
      </c>
      <c r="I103" s="24">
        <v>0</v>
      </c>
      <c r="J103" s="24">
        <v>0</v>
      </c>
      <c r="K103" s="24">
        <v>0</v>
      </c>
      <c r="L103" s="25">
        <v>0.93454784154891968</v>
      </c>
      <c r="M103" s="21">
        <v>25569.00156533565</v>
      </c>
      <c r="N103" s="23">
        <v>18.022405624389648</v>
      </c>
      <c r="O103" s="26">
        <v>0</v>
      </c>
      <c r="P103" s="26">
        <v>0</v>
      </c>
      <c r="Q103" s="27">
        <v>1.1641532182693481E-10</v>
      </c>
      <c r="R103" s="28">
        <v>10000000</v>
      </c>
      <c r="S103" s="29">
        <v>0.99859344959259033</v>
      </c>
      <c r="T103" s="30">
        <v>0</v>
      </c>
      <c r="U103" s="31">
        <v>8.8809995651245117</v>
      </c>
      <c r="V103" s="32">
        <v>93.855598449707031</v>
      </c>
      <c r="W103" s="33">
        <v>146.36097717285156</v>
      </c>
      <c r="X103" s="34">
        <v>0</v>
      </c>
      <c r="Y103" s="35">
        <v>3.6685183048248291</v>
      </c>
      <c r="Z103" s="36">
        <v>188.74168395996094</v>
      </c>
      <c r="AA103" s="36">
        <v>73.685218811035156</v>
      </c>
      <c r="AB103" s="23">
        <v>18.022405624389648</v>
      </c>
      <c r="AC103" s="37">
        <v>16.471000671386719</v>
      </c>
    </row>
    <row r="104" spans="1:29" hidden="1" x14ac:dyDescent="0.2">
      <c r="A104" s="21">
        <v>45936.767594317127</v>
      </c>
      <c r="B104" s="22">
        <v>-5.0999999046325684E-2</v>
      </c>
      <c r="C104" s="22">
        <v>0</v>
      </c>
      <c r="D104" s="23">
        <v>24.017461776733398</v>
      </c>
      <c r="E104" s="24">
        <v>3.0999999046325684</v>
      </c>
      <c r="F104" s="24">
        <v>50.161972200000001</v>
      </c>
      <c r="G104" s="24">
        <v>-66.461343600000006</v>
      </c>
      <c r="H104" s="24">
        <v>0</v>
      </c>
      <c r="I104" s="24">
        <v>0</v>
      </c>
      <c r="J104" s="24">
        <v>0</v>
      </c>
      <c r="K104" s="24">
        <v>0</v>
      </c>
      <c r="L104" s="25">
        <v>0.933857262134552</v>
      </c>
      <c r="M104" s="21">
        <v>25569.001576967592</v>
      </c>
      <c r="N104" s="23">
        <v>18.022405624389648</v>
      </c>
      <c r="O104" s="26">
        <v>0</v>
      </c>
      <c r="P104" s="26">
        <v>0</v>
      </c>
      <c r="Q104" s="27">
        <v>1.1641532182693481E-10</v>
      </c>
      <c r="R104" s="28">
        <v>10000000</v>
      </c>
      <c r="S104" s="29">
        <v>0.99859344959259033</v>
      </c>
      <c r="T104" s="30">
        <v>0</v>
      </c>
      <c r="U104" s="31">
        <v>8.8809995651245117</v>
      </c>
      <c r="V104" s="32">
        <v>93.855598449707031</v>
      </c>
      <c r="W104" s="33">
        <v>146.36097717285156</v>
      </c>
      <c r="X104" s="34">
        <v>0</v>
      </c>
      <c r="Y104" s="35">
        <v>3.6685183048248291</v>
      </c>
      <c r="Z104" s="36">
        <v>188.74168395996094</v>
      </c>
      <c r="AA104" s="36">
        <v>73.685218811035156</v>
      </c>
      <c r="AB104" s="23">
        <v>18.022405624389648</v>
      </c>
      <c r="AC104" s="37">
        <v>16.471000671386719</v>
      </c>
    </row>
    <row r="105" spans="1:29" hidden="1" x14ac:dyDescent="0.2">
      <c r="A105" s="21">
        <v>45936.767605925925</v>
      </c>
      <c r="B105" s="22">
        <v>-4.6999998390674591E-2</v>
      </c>
      <c r="C105" s="22">
        <v>0</v>
      </c>
      <c r="D105" s="23">
        <v>24.048564910888672</v>
      </c>
      <c r="E105" s="24">
        <v>117.69999694824219</v>
      </c>
      <c r="F105" s="24">
        <v>50.161972200000001</v>
      </c>
      <c r="G105" s="24">
        <v>-66.461343600000006</v>
      </c>
      <c r="H105" s="24">
        <v>0</v>
      </c>
      <c r="I105" s="24">
        <v>0</v>
      </c>
      <c r="J105" s="24">
        <v>0</v>
      </c>
      <c r="K105" s="24">
        <v>0</v>
      </c>
      <c r="L105" s="25">
        <v>0.933857262134552</v>
      </c>
      <c r="M105" s="21">
        <v>25569.00158857639</v>
      </c>
      <c r="N105" s="23">
        <v>18.022405624389648</v>
      </c>
      <c r="O105" s="26">
        <v>0</v>
      </c>
      <c r="P105" s="26">
        <v>0</v>
      </c>
      <c r="Q105" s="27">
        <v>1.1641532182693481E-10</v>
      </c>
      <c r="R105" s="28">
        <v>10000000</v>
      </c>
      <c r="S105" s="29">
        <v>0.99859344959259033</v>
      </c>
      <c r="T105" s="30">
        <v>0</v>
      </c>
      <c r="U105" s="31">
        <v>8.8809995651245117</v>
      </c>
      <c r="V105" s="32">
        <v>93.855598449707031</v>
      </c>
      <c r="W105" s="33">
        <v>146.36097717285156</v>
      </c>
      <c r="X105" s="34">
        <v>0</v>
      </c>
      <c r="Y105" s="35">
        <v>3.6685183048248291</v>
      </c>
      <c r="Z105" s="36">
        <v>188.74168395996094</v>
      </c>
      <c r="AA105" s="36">
        <v>73.685218811035156</v>
      </c>
      <c r="AB105" s="23">
        <v>18.022405624389648</v>
      </c>
      <c r="AC105" s="37">
        <v>16.471000671386719</v>
      </c>
    </row>
    <row r="106" spans="1:29" hidden="1" x14ac:dyDescent="0.2">
      <c r="A106" s="21">
        <v>45936.767617546298</v>
      </c>
      <c r="B106" s="22">
        <v>-5.4999999701976776E-2</v>
      </c>
      <c r="C106" s="22">
        <v>0</v>
      </c>
      <c r="D106" s="23">
        <v>24.048564910888672</v>
      </c>
      <c r="E106" s="24">
        <v>92.599998474121094</v>
      </c>
      <c r="F106" s="24">
        <v>50.161972200000001</v>
      </c>
      <c r="G106" s="24">
        <v>-66.461343600000006</v>
      </c>
      <c r="H106" s="24">
        <v>0</v>
      </c>
      <c r="I106" s="24">
        <v>0</v>
      </c>
      <c r="J106" s="24">
        <v>0</v>
      </c>
      <c r="K106" s="24">
        <v>0</v>
      </c>
      <c r="L106" s="25">
        <v>0.933857262134552</v>
      </c>
      <c r="M106" s="21">
        <v>25569.001600208332</v>
      </c>
      <c r="N106" s="23">
        <v>18.256067276000977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0.9985499382019043</v>
      </c>
      <c r="T106" s="30">
        <v>0</v>
      </c>
      <c r="U106" s="31">
        <v>8.8150930404663086</v>
      </c>
      <c r="V106" s="32">
        <v>93.605995178222656</v>
      </c>
      <c r="W106" s="33">
        <v>145.92681884765625</v>
      </c>
      <c r="X106" s="34">
        <v>0</v>
      </c>
      <c r="Y106" s="35">
        <v>4.9432792663574219</v>
      </c>
      <c r="Z106" s="36">
        <v>118.01242828369141</v>
      </c>
      <c r="AA106" s="36">
        <v>260.38604736328125</v>
      </c>
      <c r="AB106" s="23">
        <v>18.256067276000977</v>
      </c>
      <c r="AC106" s="37">
        <v>16.452999114990234</v>
      </c>
    </row>
    <row r="107" spans="1:29" hidden="1" x14ac:dyDescent="0.2">
      <c r="A107" s="21">
        <v>45936.767629166665</v>
      </c>
      <c r="B107" s="22">
        <v>-5.6000001728534698E-2</v>
      </c>
      <c r="C107" s="22">
        <v>0</v>
      </c>
      <c r="D107" s="23">
        <v>24.048564910888672</v>
      </c>
      <c r="E107" s="24">
        <v>125.5</v>
      </c>
      <c r="F107" s="24">
        <v>50.161972200000001</v>
      </c>
      <c r="G107" s="24">
        <v>-66.461343600000006</v>
      </c>
      <c r="H107" s="24">
        <v>0</v>
      </c>
      <c r="I107" s="24">
        <v>0</v>
      </c>
      <c r="J107" s="24">
        <v>0</v>
      </c>
      <c r="K107" s="24">
        <v>0</v>
      </c>
      <c r="L107" s="25">
        <v>0.933857262134552</v>
      </c>
      <c r="M107" s="21">
        <v>25569.00161181713</v>
      </c>
      <c r="N107" s="23">
        <v>18.256067276000977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0.9985499382019043</v>
      </c>
      <c r="T107" s="30">
        <v>0</v>
      </c>
      <c r="U107" s="31">
        <v>8.8150930404663086</v>
      </c>
      <c r="V107" s="32">
        <v>93.605995178222656</v>
      </c>
      <c r="W107" s="33">
        <v>145.92681884765625</v>
      </c>
      <c r="X107" s="34">
        <v>0</v>
      </c>
      <c r="Y107" s="35">
        <v>4.9432792663574219</v>
      </c>
      <c r="Z107" s="36">
        <v>118.01242828369141</v>
      </c>
      <c r="AA107" s="36">
        <v>260.38604736328125</v>
      </c>
      <c r="AB107" s="23">
        <v>18.256067276000977</v>
      </c>
      <c r="AC107" s="37">
        <v>16.452999114990234</v>
      </c>
    </row>
    <row r="108" spans="1:29" hidden="1" x14ac:dyDescent="0.2">
      <c r="A108" s="21">
        <v>45936.767640787039</v>
      </c>
      <c r="B108" s="22">
        <v>-5.2000001072883606E-2</v>
      </c>
      <c r="C108" s="22">
        <v>0</v>
      </c>
      <c r="D108" s="23">
        <v>24.048564910888672</v>
      </c>
      <c r="E108" s="24">
        <v>217</v>
      </c>
      <c r="F108" s="24">
        <v>50.161972200000001</v>
      </c>
      <c r="G108" s="24">
        <v>-66.461343600000006</v>
      </c>
      <c r="H108" s="24">
        <v>0</v>
      </c>
      <c r="I108" s="24">
        <v>0</v>
      </c>
      <c r="J108" s="24">
        <v>0</v>
      </c>
      <c r="K108" s="24">
        <v>0</v>
      </c>
      <c r="L108" s="25">
        <v>0.933857262134552</v>
      </c>
      <c r="M108" s="21">
        <v>25569.001623449076</v>
      </c>
      <c r="N108" s="23">
        <v>18.256067276000977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0.9985499382019043</v>
      </c>
      <c r="T108" s="30">
        <v>0</v>
      </c>
      <c r="U108" s="31">
        <v>8.8150930404663086</v>
      </c>
      <c r="V108" s="32">
        <v>93.605995178222656</v>
      </c>
      <c r="W108" s="33">
        <v>145.92681884765625</v>
      </c>
      <c r="X108" s="34">
        <v>0</v>
      </c>
      <c r="Y108" s="35">
        <v>4.9432792663574219</v>
      </c>
      <c r="Z108" s="36">
        <v>118.01242828369141</v>
      </c>
      <c r="AA108" s="36">
        <v>260.38604736328125</v>
      </c>
      <c r="AB108" s="23">
        <v>18.256067276000977</v>
      </c>
      <c r="AC108" s="37">
        <v>16.452999114990234</v>
      </c>
    </row>
    <row r="109" spans="1:29" hidden="1" x14ac:dyDescent="0.2">
      <c r="A109" s="21">
        <v>45936.767652418981</v>
      </c>
      <c r="B109" s="22">
        <v>-5.000000074505806E-2</v>
      </c>
      <c r="C109" s="22">
        <v>0</v>
      </c>
      <c r="D109" s="23">
        <v>24.048564910888672</v>
      </c>
      <c r="E109" s="24">
        <v>167.80000305175781</v>
      </c>
      <c r="F109" s="24">
        <v>50.161972200000001</v>
      </c>
      <c r="G109" s="24">
        <v>-66.461343600000006</v>
      </c>
      <c r="H109" s="24">
        <v>0</v>
      </c>
      <c r="I109" s="24">
        <v>0</v>
      </c>
      <c r="J109" s="24">
        <v>0</v>
      </c>
      <c r="K109" s="24">
        <v>0</v>
      </c>
      <c r="L109" s="25">
        <v>0.933857262134552</v>
      </c>
      <c r="M109" s="21">
        <v>25569.001635069446</v>
      </c>
      <c r="N109" s="23">
        <v>18.256067276000977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0.9985499382019043</v>
      </c>
      <c r="T109" s="30">
        <v>0</v>
      </c>
      <c r="U109" s="31">
        <v>8.8150930404663086</v>
      </c>
      <c r="V109" s="32">
        <v>93.605995178222656</v>
      </c>
      <c r="W109" s="33">
        <v>145.92681884765625</v>
      </c>
      <c r="X109" s="34">
        <v>0</v>
      </c>
      <c r="Y109" s="35">
        <v>4.9432792663574219</v>
      </c>
      <c r="Z109" s="36">
        <v>118.01242828369141</v>
      </c>
      <c r="AA109" s="36">
        <v>260.38604736328125</v>
      </c>
      <c r="AB109" s="23">
        <v>18.256067276000977</v>
      </c>
      <c r="AC109" s="37">
        <v>16.452999114990234</v>
      </c>
    </row>
    <row r="110" spans="1:29" hidden="1" x14ac:dyDescent="0.2">
      <c r="A110" s="21">
        <v>45936.767664074076</v>
      </c>
      <c r="B110" s="22">
        <v>-5.4999999701976776E-2</v>
      </c>
      <c r="C110" s="22">
        <v>0</v>
      </c>
      <c r="D110" s="23">
        <v>24.045803070068359</v>
      </c>
      <c r="E110" s="24">
        <v>164.19999694824219</v>
      </c>
      <c r="F110" s="24">
        <v>50.161972200000001</v>
      </c>
      <c r="G110" s="24">
        <v>-66.461343600000006</v>
      </c>
      <c r="H110" s="24">
        <v>0</v>
      </c>
      <c r="I110" s="24">
        <v>0</v>
      </c>
      <c r="J110" s="24">
        <v>0</v>
      </c>
      <c r="K110" s="24">
        <v>0</v>
      </c>
      <c r="L110" s="25">
        <v>0.933857262134552</v>
      </c>
      <c r="M110" s="21">
        <v>25569.001646736113</v>
      </c>
      <c r="N110" s="23">
        <v>18.256067276000977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0.9985499382019043</v>
      </c>
      <c r="T110" s="30">
        <v>0</v>
      </c>
      <c r="U110" s="31">
        <v>8.8150930404663086</v>
      </c>
      <c r="V110" s="32">
        <v>93.605995178222656</v>
      </c>
      <c r="W110" s="33">
        <v>145.92681884765625</v>
      </c>
      <c r="X110" s="34">
        <v>0</v>
      </c>
      <c r="Y110" s="35">
        <v>4.9432792663574219</v>
      </c>
      <c r="Z110" s="36">
        <v>118.01242828369141</v>
      </c>
      <c r="AA110" s="36">
        <v>260.38604736328125</v>
      </c>
      <c r="AB110" s="23">
        <v>18.256067276000977</v>
      </c>
      <c r="AC110" s="37">
        <v>16.452999114990234</v>
      </c>
    </row>
    <row r="111" spans="1:29" hidden="1" x14ac:dyDescent="0.2">
      <c r="A111" s="21">
        <v>45936.767675706018</v>
      </c>
      <c r="B111" s="22">
        <v>-5.2000001072883606E-2</v>
      </c>
      <c r="C111" s="22">
        <v>0</v>
      </c>
      <c r="D111" s="23">
        <v>24.045803070068359</v>
      </c>
      <c r="E111" s="24">
        <v>93.099998474121094</v>
      </c>
      <c r="F111" s="24">
        <v>50.161972200000001</v>
      </c>
      <c r="G111" s="24">
        <v>-66.461343600000006</v>
      </c>
      <c r="H111" s="24">
        <v>0</v>
      </c>
      <c r="I111" s="24">
        <v>0</v>
      </c>
      <c r="J111" s="24">
        <v>0</v>
      </c>
      <c r="K111" s="24">
        <v>0</v>
      </c>
      <c r="L111" s="25">
        <v>0.933857262134552</v>
      </c>
      <c r="M111" s="21">
        <v>25569.001658356483</v>
      </c>
      <c r="N111" s="23">
        <v>18.256067276000977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0.9985499382019043</v>
      </c>
      <c r="T111" s="30">
        <v>0</v>
      </c>
      <c r="U111" s="31">
        <v>8.8150930404663086</v>
      </c>
      <c r="V111" s="32">
        <v>93.605995178222656</v>
      </c>
      <c r="W111" s="33">
        <v>145.92681884765625</v>
      </c>
      <c r="X111" s="34">
        <v>0</v>
      </c>
      <c r="Y111" s="35">
        <v>4.9432792663574219</v>
      </c>
      <c r="Z111" s="36">
        <v>118.01242828369141</v>
      </c>
      <c r="AA111" s="36">
        <v>260.38604736328125</v>
      </c>
      <c r="AB111" s="23">
        <v>18.256067276000977</v>
      </c>
      <c r="AC111" s="37">
        <v>16.452999114990234</v>
      </c>
    </row>
    <row r="112" spans="1:29" hidden="1" x14ac:dyDescent="0.2">
      <c r="A112" s="21">
        <v>45936.767687314816</v>
      </c>
      <c r="B112" s="22">
        <v>-4.6000000089406967E-2</v>
      </c>
      <c r="C112" s="22">
        <v>0</v>
      </c>
      <c r="D112" s="23">
        <v>24.045803070068359</v>
      </c>
      <c r="E112" s="24">
        <v>354.70001220703125</v>
      </c>
      <c r="F112" s="24">
        <v>50.161972200000001</v>
      </c>
      <c r="G112" s="24">
        <v>-66.461343600000006</v>
      </c>
      <c r="H112" s="24">
        <v>0</v>
      </c>
      <c r="I112" s="24">
        <v>0</v>
      </c>
      <c r="J112" s="24">
        <v>0</v>
      </c>
      <c r="K112" s="24">
        <v>0</v>
      </c>
      <c r="L112" s="25">
        <v>0.933857262134552</v>
      </c>
      <c r="M112" s="21">
        <v>25569.001669965277</v>
      </c>
      <c r="N112" s="23">
        <v>18.256067276000977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0.9985499382019043</v>
      </c>
      <c r="T112" s="30">
        <v>0</v>
      </c>
      <c r="U112" s="31">
        <v>8.8150930404663086</v>
      </c>
      <c r="V112" s="32">
        <v>93.605995178222656</v>
      </c>
      <c r="W112" s="33">
        <v>145.92681884765625</v>
      </c>
      <c r="X112" s="34">
        <v>0</v>
      </c>
      <c r="Y112" s="35">
        <v>4.9432792663574219</v>
      </c>
      <c r="Z112" s="36">
        <v>118.01242828369141</v>
      </c>
      <c r="AA112" s="36">
        <v>260.38604736328125</v>
      </c>
      <c r="AB112" s="23">
        <v>18.256067276000977</v>
      </c>
      <c r="AC112" s="37">
        <v>16.452999114990234</v>
      </c>
    </row>
    <row r="113" spans="1:29" hidden="1" x14ac:dyDescent="0.2">
      <c r="A113" s="21">
        <v>45936.767698946758</v>
      </c>
      <c r="B113" s="22">
        <v>-5.7999998331069946E-2</v>
      </c>
      <c r="C113" s="22">
        <v>0</v>
      </c>
      <c r="D113" s="23">
        <v>24.045803070068359</v>
      </c>
      <c r="E113" s="24">
        <v>227.80000305175781</v>
      </c>
      <c r="F113" s="24">
        <v>50.161972200000001</v>
      </c>
      <c r="G113" s="24">
        <v>-66.461343600000006</v>
      </c>
      <c r="H113" s="24">
        <v>0</v>
      </c>
      <c r="I113" s="24">
        <v>0</v>
      </c>
      <c r="J113" s="24">
        <v>0</v>
      </c>
      <c r="K113" s="24">
        <v>0</v>
      </c>
      <c r="L113" s="25">
        <v>0.933857262134552</v>
      </c>
      <c r="M113" s="21">
        <v>25569.001681597223</v>
      </c>
      <c r="N113" s="23">
        <v>18.320503234863281</v>
      </c>
      <c r="O113" s="26">
        <v>0</v>
      </c>
      <c r="P113" s="26">
        <v>0</v>
      </c>
      <c r="Q113" s="27">
        <v>4.6566128730773926E-10</v>
      </c>
      <c r="R113" s="28">
        <v>10000000</v>
      </c>
      <c r="S113" s="29">
        <v>0.99853783845901489</v>
      </c>
      <c r="T113" s="30">
        <v>0</v>
      </c>
      <c r="U113" s="31">
        <v>8.7964572906494141</v>
      </c>
      <c r="V113" s="32">
        <v>93.531013488769531</v>
      </c>
      <c r="W113" s="33">
        <v>145.79743957519531</v>
      </c>
      <c r="X113" s="34">
        <v>0</v>
      </c>
      <c r="Y113" s="35">
        <v>0</v>
      </c>
      <c r="Z113" s="36">
        <v>0</v>
      </c>
      <c r="AA113" s="36">
        <v>-1384.2362060546875</v>
      </c>
      <c r="AB113" s="23">
        <v>18.320503234863281</v>
      </c>
      <c r="AC113" s="37">
        <v>16.434999465942383</v>
      </c>
    </row>
    <row r="114" spans="1:29" hidden="1" x14ac:dyDescent="0.2">
      <c r="A114" s="21">
        <v>45936.76771054398</v>
      </c>
      <c r="B114" s="22">
        <v>-5.4999999701976776E-2</v>
      </c>
      <c r="C114" s="22">
        <v>0</v>
      </c>
      <c r="D114" s="23">
        <v>24.045803070068359</v>
      </c>
      <c r="E114" s="24">
        <v>147.19999694824219</v>
      </c>
      <c r="F114" s="24">
        <v>50.161972200000001</v>
      </c>
      <c r="G114" s="24">
        <v>-66.461343600000006</v>
      </c>
      <c r="H114" s="24">
        <v>0</v>
      </c>
      <c r="I114" s="24">
        <v>0</v>
      </c>
      <c r="J114" s="24">
        <v>0</v>
      </c>
      <c r="K114" s="24">
        <v>0</v>
      </c>
      <c r="L114" s="25">
        <v>0.933857262134552</v>
      </c>
      <c r="M114" s="21">
        <v>25569.001693206017</v>
      </c>
      <c r="N114" s="23">
        <v>18.320503234863281</v>
      </c>
      <c r="O114" s="26">
        <v>0</v>
      </c>
      <c r="P114" s="26">
        <v>0</v>
      </c>
      <c r="Q114" s="27">
        <v>4.6566128730773926E-10</v>
      </c>
      <c r="R114" s="28">
        <v>10000000</v>
      </c>
      <c r="S114" s="29">
        <v>0.99853783845901489</v>
      </c>
      <c r="T114" s="30">
        <v>0</v>
      </c>
      <c r="U114" s="31">
        <v>8.7964572906494141</v>
      </c>
      <c r="V114" s="32">
        <v>93.531013488769531</v>
      </c>
      <c r="W114" s="33">
        <v>145.79743957519531</v>
      </c>
      <c r="X114" s="34">
        <v>0</v>
      </c>
      <c r="Y114" s="35">
        <v>0</v>
      </c>
      <c r="Z114" s="36">
        <v>0</v>
      </c>
      <c r="AA114" s="36">
        <v>-1384.2362060546875</v>
      </c>
      <c r="AB114" s="23">
        <v>18.320503234863281</v>
      </c>
      <c r="AC114" s="37">
        <v>16.434999465942383</v>
      </c>
    </row>
    <row r="115" spans="1:29" hidden="1" x14ac:dyDescent="0.2">
      <c r="A115" s="21">
        <v>45936.767722222219</v>
      </c>
      <c r="B115" s="22">
        <v>-5.9000000357627869E-2</v>
      </c>
      <c r="C115" s="22">
        <v>0</v>
      </c>
      <c r="D115" s="23">
        <v>24.091474533081055</v>
      </c>
      <c r="E115" s="24">
        <v>160.5</v>
      </c>
      <c r="F115" s="24">
        <v>50.161972200000001</v>
      </c>
      <c r="G115" s="24">
        <v>-66.461343600000006</v>
      </c>
      <c r="H115" s="24">
        <v>0</v>
      </c>
      <c r="I115" s="24">
        <v>0</v>
      </c>
      <c r="J115" s="24">
        <v>0</v>
      </c>
      <c r="K115" s="24">
        <v>0</v>
      </c>
      <c r="L115" s="25">
        <v>0.933857262134552</v>
      </c>
      <c r="M115" s="21">
        <v>25569.001704872684</v>
      </c>
      <c r="N115" s="23">
        <v>18.320503234863281</v>
      </c>
      <c r="O115" s="26">
        <v>0</v>
      </c>
      <c r="P115" s="26">
        <v>0</v>
      </c>
      <c r="Q115" s="27">
        <v>4.6566128730773926E-10</v>
      </c>
      <c r="R115" s="28">
        <v>10000000</v>
      </c>
      <c r="S115" s="29">
        <v>0.99853783845901489</v>
      </c>
      <c r="T115" s="30">
        <v>0</v>
      </c>
      <c r="U115" s="31">
        <v>8.7964572906494141</v>
      </c>
      <c r="V115" s="32">
        <v>93.531013488769531</v>
      </c>
      <c r="W115" s="33">
        <v>145.79743957519531</v>
      </c>
      <c r="X115" s="34">
        <v>0</v>
      </c>
      <c r="Y115" s="35">
        <v>0</v>
      </c>
      <c r="Z115" s="36">
        <v>0</v>
      </c>
      <c r="AA115" s="36">
        <v>-1384.2362060546875</v>
      </c>
      <c r="AB115" s="23">
        <v>18.320503234863281</v>
      </c>
      <c r="AC115" s="37">
        <v>16.434999465942383</v>
      </c>
    </row>
    <row r="116" spans="1:29" hidden="1" x14ac:dyDescent="0.2">
      <c r="A116" s="21">
        <v>45936.767733865738</v>
      </c>
      <c r="B116" s="22">
        <v>-5.4000001400709152E-2</v>
      </c>
      <c r="C116" s="22">
        <v>0</v>
      </c>
      <c r="D116" s="23">
        <v>24.091474533081055</v>
      </c>
      <c r="E116" s="24">
        <v>177.39999389648438</v>
      </c>
      <c r="F116" s="24">
        <v>50.161972200000001</v>
      </c>
      <c r="G116" s="24">
        <v>-66.461343600000006</v>
      </c>
      <c r="H116" s="24">
        <v>0</v>
      </c>
      <c r="I116" s="24">
        <v>0</v>
      </c>
      <c r="J116" s="24">
        <v>0</v>
      </c>
      <c r="K116" s="24">
        <v>0</v>
      </c>
      <c r="L116" s="25">
        <v>0.933857262134552</v>
      </c>
      <c r="M116" s="21">
        <v>25569.001716516203</v>
      </c>
      <c r="N116" s="23">
        <v>18.320503234863281</v>
      </c>
      <c r="O116" s="26">
        <v>0</v>
      </c>
      <c r="P116" s="26">
        <v>0</v>
      </c>
      <c r="Q116" s="27">
        <v>4.6566128730773926E-10</v>
      </c>
      <c r="R116" s="28">
        <v>10000000</v>
      </c>
      <c r="S116" s="29">
        <v>0.99853783845901489</v>
      </c>
      <c r="T116" s="30">
        <v>0</v>
      </c>
      <c r="U116" s="31">
        <v>8.7964572906494141</v>
      </c>
      <c r="V116" s="32">
        <v>93.531013488769531</v>
      </c>
      <c r="W116" s="33">
        <v>145.79743957519531</v>
      </c>
      <c r="X116" s="34">
        <v>0</v>
      </c>
      <c r="Y116" s="35">
        <v>0</v>
      </c>
      <c r="Z116" s="36">
        <v>0</v>
      </c>
      <c r="AA116" s="36">
        <v>-1384.2362060546875</v>
      </c>
      <c r="AB116" s="23">
        <v>18.320503234863281</v>
      </c>
      <c r="AC116" s="37">
        <v>16.434999465942383</v>
      </c>
    </row>
    <row r="117" spans="1:29" hidden="1" x14ac:dyDescent="0.2">
      <c r="A117" s="21">
        <v>45936.767745497687</v>
      </c>
      <c r="B117" s="22">
        <v>-5.7999998331069946E-2</v>
      </c>
      <c r="C117" s="22">
        <v>0</v>
      </c>
      <c r="D117" s="23">
        <v>24.091474533081055</v>
      </c>
      <c r="E117" s="24">
        <v>265.70001220703125</v>
      </c>
      <c r="F117" s="24">
        <v>50.161972200000001</v>
      </c>
      <c r="G117" s="24">
        <v>-66.461343600000006</v>
      </c>
      <c r="H117" s="24">
        <v>0</v>
      </c>
      <c r="I117" s="24">
        <v>0</v>
      </c>
      <c r="J117" s="24">
        <v>0</v>
      </c>
      <c r="K117" s="24">
        <v>0</v>
      </c>
      <c r="L117" s="25">
        <v>0.933857262134552</v>
      </c>
      <c r="M117" s="21">
        <v>25569.001728148149</v>
      </c>
      <c r="N117" s="23">
        <v>18.320503234863281</v>
      </c>
      <c r="O117" s="26">
        <v>0</v>
      </c>
      <c r="P117" s="26">
        <v>0</v>
      </c>
      <c r="Q117" s="27">
        <v>4.6566128730773926E-10</v>
      </c>
      <c r="R117" s="28">
        <v>10000000</v>
      </c>
      <c r="S117" s="29">
        <v>0.99853783845901489</v>
      </c>
      <c r="T117" s="30">
        <v>0</v>
      </c>
      <c r="U117" s="31">
        <v>8.7964572906494141</v>
      </c>
      <c r="V117" s="32">
        <v>93.531013488769531</v>
      </c>
      <c r="W117" s="33">
        <v>145.79743957519531</v>
      </c>
      <c r="X117" s="34">
        <v>0</v>
      </c>
      <c r="Y117" s="35">
        <v>0</v>
      </c>
      <c r="Z117" s="36">
        <v>0</v>
      </c>
      <c r="AA117" s="36">
        <v>-1384.2362060546875</v>
      </c>
      <c r="AB117" s="23">
        <v>18.320503234863281</v>
      </c>
      <c r="AC117" s="37">
        <v>16.434999465942383</v>
      </c>
    </row>
    <row r="118" spans="1:29" hidden="1" x14ac:dyDescent="0.2">
      <c r="A118" s="21">
        <v>45936.76775712963</v>
      </c>
      <c r="B118" s="22">
        <v>-5.4000001400709152E-2</v>
      </c>
      <c r="C118" s="22">
        <v>0</v>
      </c>
      <c r="D118" s="23">
        <v>24.091474533081055</v>
      </c>
      <c r="E118" s="24">
        <v>178.39999389648438</v>
      </c>
      <c r="F118" s="24">
        <v>50.161972200000001</v>
      </c>
      <c r="G118" s="24">
        <v>-66.461343600000006</v>
      </c>
      <c r="H118" s="24">
        <v>0</v>
      </c>
      <c r="I118" s="24">
        <v>0</v>
      </c>
      <c r="J118" s="24">
        <v>0</v>
      </c>
      <c r="K118" s="24">
        <v>0</v>
      </c>
      <c r="L118" s="25">
        <v>0.933857262134552</v>
      </c>
      <c r="M118" s="21">
        <v>25569.001739791667</v>
      </c>
      <c r="N118" s="23">
        <v>18.320503234863281</v>
      </c>
      <c r="O118" s="26">
        <v>0</v>
      </c>
      <c r="P118" s="26">
        <v>0</v>
      </c>
      <c r="Q118" s="27">
        <v>4.6566128730773926E-10</v>
      </c>
      <c r="R118" s="28">
        <v>10000000</v>
      </c>
      <c r="S118" s="29">
        <v>0.99853783845901489</v>
      </c>
      <c r="T118" s="30">
        <v>0</v>
      </c>
      <c r="U118" s="31">
        <v>8.7964572906494141</v>
      </c>
      <c r="V118" s="32">
        <v>93.531013488769531</v>
      </c>
      <c r="W118" s="33">
        <v>145.79743957519531</v>
      </c>
      <c r="X118" s="34">
        <v>0</v>
      </c>
      <c r="Y118" s="35">
        <v>0</v>
      </c>
      <c r="Z118" s="36">
        <v>0</v>
      </c>
      <c r="AA118" s="36">
        <v>-1384.2362060546875</v>
      </c>
      <c r="AB118" s="23">
        <v>18.320503234863281</v>
      </c>
      <c r="AC118" s="37">
        <v>16.434999465942383</v>
      </c>
    </row>
    <row r="119" spans="1:29" hidden="1" x14ac:dyDescent="0.2">
      <c r="A119" s="21">
        <v>45936.767768784724</v>
      </c>
      <c r="B119" s="22">
        <v>-5.299999937415123E-2</v>
      </c>
      <c r="C119" s="22">
        <v>0</v>
      </c>
      <c r="D119" s="23">
        <v>24.091474533081055</v>
      </c>
      <c r="E119" s="24">
        <v>153.5</v>
      </c>
      <c r="F119" s="24">
        <v>50.161972200000001</v>
      </c>
      <c r="G119" s="24">
        <v>-66.461343600000006</v>
      </c>
      <c r="H119" s="24">
        <v>0</v>
      </c>
      <c r="I119" s="24">
        <v>0</v>
      </c>
      <c r="J119" s="24">
        <v>0</v>
      </c>
      <c r="K119" s="24">
        <v>0</v>
      </c>
      <c r="L119" s="25">
        <v>0.93316662311553955</v>
      </c>
      <c r="M119" s="21">
        <v>25569.001751446758</v>
      </c>
      <c r="N119" s="23">
        <v>18.363117218017578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0.99852973222732544</v>
      </c>
      <c r="T119" s="30">
        <v>0</v>
      </c>
      <c r="U119" s="31">
        <v>8.7930936813354492</v>
      </c>
      <c r="V119" s="32">
        <v>93.57666015625</v>
      </c>
      <c r="W119" s="33">
        <v>145.86030578613281</v>
      </c>
      <c r="X119" s="34">
        <v>0</v>
      </c>
      <c r="Y119" s="35">
        <v>11.003728866577148</v>
      </c>
      <c r="Z119" s="36">
        <v>-228.06167602539063</v>
      </c>
      <c r="AA119" s="36">
        <v>1265.797119140625</v>
      </c>
      <c r="AB119" s="23">
        <v>18.363117218017578</v>
      </c>
      <c r="AC119" s="37">
        <v>16.426000595092773</v>
      </c>
    </row>
    <row r="120" spans="1:29" hidden="1" x14ac:dyDescent="0.2">
      <c r="A120" s="21">
        <v>45936.767780497685</v>
      </c>
      <c r="B120" s="22">
        <v>-5.4999999701976776E-2</v>
      </c>
      <c r="C120" s="22">
        <v>0</v>
      </c>
      <c r="D120" s="23">
        <v>24.082588195800781</v>
      </c>
      <c r="E120" s="24">
        <v>304.10000610351563</v>
      </c>
      <c r="F120" s="24">
        <v>50.161972200000001</v>
      </c>
      <c r="G120" s="24">
        <v>-66.461343600000006</v>
      </c>
      <c r="H120" s="24">
        <v>0</v>
      </c>
      <c r="I120" s="24">
        <v>0</v>
      </c>
      <c r="J120" s="24">
        <v>0</v>
      </c>
      <c r="K120" s="24">
        <v>0</v>
      </c>
      <c r="L120" s="25">
        <v>0.93316662311553955</v>
      </c>
      <c r="M120" s="21">
        <v>25569.00176314815</v>
      </c>
      <c r="N120" s="23">
        <v>18.363117218017578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0.99852973222732544</v>
      </c>
      <c r="T120" s="30">
        <v>0</v>
      </c>
      <c r="U120" s="31">
        <v>8.7930936813354492</v>
      </c>
      <c r="V120" s="32">
        <v>93.57666015625</v>
      </c>
      <c r="W120" s="33">
        <v>145.86030578613281</v>
      </c>
      <c r="X120" s="34">
        <v>0</v>
      </c>
      <c r="Y120" s="35">
        <v>11.003728866577148</v>
      </c>
      <c r="Z120" s="36">
        <v>-228.06167602539063</v>
      </c>
      <c r="AA120" s="36">
        <v>1265.797119140625</v>
      </c>
      <c r="AB120" s="23">
        <v>18.363117218017578</v>
      </c>
      <c r="AC120" s="37">
        <v>16.426000595092773</v>
      </c>
    </row>
    <row r="121" spans="1:29" hidden="1" x14ac:dyDescent="0.2">
      <c r="A121" s="21">
        <v>45936.767792118058</v>
      </c>
      <c r="B121" s="22">
        <v>-5.000000074505806E-2</v>
      </c>
      <c r="C121" s="22">
        <v>0</v>
      </c>
      <c r="D121" s="23">
        <v>24.082588195800781</v>
      </c>
      <c r="E121" s="24">
        <v>44.299999237060547</v>
      </c>
      <c r="F121" s="24">
        <v>50.161972200000001</v>
      </c>
      <c r="G121" s="24">
        <v>-66.461343600000006</v>
      </c>
      <c r="H121" s="24">
        <v>0</v>
      </c>
      <c r="I121" s="24">
        <v>0</v>
      </c>
      <c r="J121" s="24">
        <v>0</v>
      </c>
      <c r="K121" s="24">
        <v>0</v>
      </c>
      <c r="L121" s="25">
        <v>0.93316662311553955</v>
      </c>
      <c r="M121" s="21">
        <v>25569.00177476852</v>
      </c>
      <c r="N121" s="23">
        <v>18.363117218017578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0.99852973222732544</v>
      </c>
      <c r="T121" s="30">
        <v>0</v>
      </c>
      <c r="U121" s="31">
        <v>8.7930936813354492</v>
      </c>
      <c r="V121" s="32">
        <v>93.57666015625</v>
      </c>
      <c r="W121" s="33">
        <v>145.86030578613281</v>
      </c>
      <c r="X121" s="34">
        <v>0</v>
      </c>
      <c r="Y121" s="35">
        <v>11.003728866577148</v>
      </c>
      <c r="Z121" s="36">
        <v>-228.06167602539063</v>
      </c>
      <c r="AA121" s="36">
        <v>1265.797119140625</v>
      </c>
      <c r="AB121" s="23">
        <v>18.363117218017578</v>
      </c>
      <c r="AC121" s="37">
        <v>16.426000595092773</v>
      </c>
    </row>
    <row r="122" spans="1:29" hidden="1" x14ac:dyDescent="0.2">
      <c r="A122" s="21">
        <v>45936.767803726849</v>
      </c>
      <c r="B122" s="22">
        <v>-5.4000001400709152E-2</v>
      </c>
      <c r="C122" s="22">
        <v>0</v>
      </c>
      <c r="D122" s="23">
        <v>24.082588195800781</v>
      </c>
      <c r="E122" s="24">
        <v>50.099998474121094</v>
      </c>
      <c r="F122" s="24">
        <v>50.161972200000001</v>
      </c>
      <c r="G122" s="24">
        <v>-66.461343600000006</v>
      </c>
      <c r="H122" s="24">
        <v>0</v>
      </c>
      <c r="I122" s="24">
        <v>0</v>
      </c>
      <c r="J122" s="24">
        <v>0</v>
      </c>
      <c r="K122" s="24">
        <v>0</v>
      </c>
      <c r="L122" s="25">
        <v>0.93316662311553955</v>
      </c>
      <c r="M122" s="21">
        <v>25569.00178638889</v>
      </c>
      <c r="N122" s="23">
        <v>18.363117218017578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0.99852973222732544</v>
      </c>
      <c r="T122" s="30">
        <v>0</v>
      </c>
      <c r="U122" s="31">
        <v>8.7930936813354492</v>
      </c>
      <c r="V122" s="32">
        <v>93.57666015625</v>
      </c>
      <c r="W122" s="33">
        <v>145.86030578613281</v>
      </c>
      <c r="X122" s="34">
        <v>0</v>
      </c>
      <c r="Y122" s="35">
        <v>11.003728866577148</v>
      </c>
      <c r="Z122" s="36">
        <v>-228.06167602539063</v>
      </c>
      <c r="AA122" s="36">
        <v>1265.797119140625</v>
      </c>
      <c r="AB122" s="23">
        <v>18.363117218017578</v>
      </c>
      <c r="AC122" s="37">
        <v>16.426000595092773</v>
      </c>
    </row>
    <row r="123" spans="1:29" hidden="1" x14ac:dyDescent="0.2">
      <c r="A123" s="21">
        <v>45936.767815393519</v>
      </c>
      <c r="B123" s="22">
        <v>-6.1999998986721039E-2</v>
      </c>
      <c r="C123" s="22">
        <v>0</v>
      </c>
      <c r="D123" s="23">
        <v>24.082588195800781</v>
      </c>
      <c r="E123" s="24">
        <v>185.39999389648438</v>
      </c>
      <c r="F123" s="24">
        <v>50.161972200000001</v>
      </c>
      <c r="G123" s="24">
        <v>-66.461343600000006</v>
      </c>
      <c r="H123" s="24">
        <v>0</v>
      </c>
      <c r="I123" s="24">
        <v>0</v>
      </c>
      <c r="J123" s="24">
        <v>0</v>
      </c>
      <c r="K123" s="24">
        <v>0</v>
      </c>
      <c r="L123" s="25">
        <v>0.93316662311553955</v>
      </c>
      <c r="M123" s="21">
        <v>25569.001798055557</v>
      </c>
      <c r="N123" s="23">
        <v>18.363117218017578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0.99852973222732544</v>
      </c>
      <c r="T123" s="30">
        <v>0</v>
      </c>
      <c r="U123" s="31">
        <v>8.7930936813354492</v>
      </c>
      <c r="V123" s="32">
        <v>93.57666015625</v>
      </c>
      <c r="W123" s="33">
        <v>145.86030578613281</v>
      </c>
      <c r="X123" s="34">
        <v>0</v>
      </c>
      <c r="Y123" s="35">
        <v>11.003728866577148</v>
      </c>
      <c r="Z123" s="36">
        <v>-228.06167602539063</v>
      </c>
      <c r="AA123" s="36">
        <v>1265.797119140625</v>
      </c>
      <c r="AB123" s="23">
        <v>18.363117218017578</v>
      </c>
      <c r="AC123" s="37">
        <v>16.426000595092773</v>
      </c>
    </row>
    <row r="124" spans="1:29" hidden="1" x14ac:dyDescent="0.2">
      <c r="A124" s="21">
        <v>45936.767827002317</v>
      </c>
      <c r="B124" s="22">
        <v>-5.4999999701976776E-2</v>
      </c>
      <c r="C124" s="22">
        <v>0</v>
      </c>
      <c r="D124" s="23">
        <v>24.082588195800781</v>
      </c>
      <c r="E124" s="24">
        <v>186.89999389648438</v>
      </c>
      <c r="F124" s="24">
        <v>50.161972200000001</v>
      </c>
      <c r="G124" s="24">
        <v>-66.461343600000006</v>
      </c>
      <c r="H124" s="24">
        <v>0</v>
      </c>
      <c r="I124" s="24">
        <v>0</v>
      </c>
      <c r="J124" s="24">
        <v>0</v>
      </c>
      <c r="K124" s="24">
        <v>0</v>
      </c>
      <c r="L124" s="25">
        <v>0.93316662311553955</v>
      </c>
      <c r="M124" s="21">
        <v>25569.001809652778</v>
      </c>
      <c r="N124" s="23">
        <v>18.363117218017578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0.99852973222732544</v>
      </c>
      <c r="T124" s="30">
        <v>0</v>
      </c>
      <c r="U124" s="31">
        <v>8.7930936813354492</v>
      </c>
      <c r="V124" s="32">
        <v>93.57666015625</v>
      </c>
      <c r="W124" s="33">
        <v>145.86030578613281</v>
      </c>
      <c r="X124" s="34">
        <v>0</v>
      </c>
      <c r="Y124" s="35">
        <v>11.003728866577148</v>
      </c>
      <c r="Z124" s="36">
        <v>-228.06167602539063</v>
      </c>
      <c r="AA124" s="36">
        <v>1265.797119140625</v>
      </c>
      <c r="AB124" s="23">
        <v>18.363117218017578</v>
      </c>
      <c r="AC124" s="37">
        <v>16.426000595092773</v>
      </c>
    </row>
    <row r="125" spans="1:29" hidden="1" x14ac:dyDescent="0.2">
      <c r="A125" s="21">
        <v>45936.767838645836</v>
      </c>
      <c r="B125" s="22">
        <v>-6.4000003039836884E-2</v>
      </c>
      <c r="C125" s="22">
        <v>0</v>
      </c>
      <c r="D125" s="23">
        <v>24.13206672668457</v>
      </c>
      <c r="E125" s="24">
        <v>219.80000305175781</v>
      </c>
      <c r="F125" s="24">
        <v>50.161972200000001</v>
      </c>
      <c r="G125" s="24">
        <v>-66.461343600000006</v>
      </c>
      <c r="H125" s="24">
        <v>0</v>
      </c>
      <c r="I125" s="24">
        <v>0</v>
      </c>
      <c r="J125" s="24">
        <v>0</v>
      </c>
      <c r="K125" s="24">
        <v>0</v>
      </c>
      <c r="L125" s="25">
        <v>0.93316662311553955</v>
      </c>
      <c r="M125" s="21">
        <v>25569.001821307869</v>
      </c>
      <c r="N125" s="23">
        <v>18.467144012451172</v>
      </c>
      <c r="O125" s="26">
        <v>0</v>
      </c>
      <c r="P125" s="26">
        <v>0</v>
      </c>
      <c r="Q125" s="27">
        <v>1.1641532182693481E-10</v>
      </c>
      <c r="R125" s="28">
        <v>10000000</v>
      </c>
      <c r="S125" s="29">
        <v>0.99851006269454956</v>
      </c>
      <c r="T125" s="30">
        <v>0</v>
      </c>
      <c r="U125" s="31">
        <v>8.7776947021484375</v>
      </c>
      <c r="V125" s="32">
        <v>93.61114501953125</v>
      </c>
      <c r="W125" s="33">
        <v>145.89375305175781</v>
      </c>
      <c r="X125" s="34">
        <v>0</v>
      </c>
      <c r="Y125" s="35">
        <v>7.044135570526123</v>
      </c>
      <c r="Z125" s="36">
        <v>1.1444091796875</v>
      </c>
      <c r="AA125" s="36">
        <v>-27.904937744140625</v>
      </c>
      <c r="AB125" s="23">
        <v>18.467144012451172</v>
      </c>
      <c r="AC125" s="37">
        <v>16.434999465942383</v>
      </c>
    </row>
    <row r="126" spans="1:29" hidden="1" x14ac:dyDescent="0.2">
      <c r="A126" s="21">
        <v>45936.767850324075</v>
      </c>
      <c r="B126" s="22">
        <v>-5.7999998331069946E-2</v>
      </c>
      <c r="C126" s="22">
        <v>0</v>
      </c>
      <c r="D126" s="23">
        <v>24.13206672668457</v>
      </c>
      <c r="E126" s="24">
        <v>208.69999694824219</v>
      </c>
      <c r="F126" s="24">
        <v>50.161972200000001</v>
      </c>
      <c r="G126" s="24">
        <v>-66.461343600000006</v>
      </c>
      <c r="H126" s="24">
        <v>0</v>
      </c>
      <c r="I126" s="24">
        <v>0</v>
      </c>
      <c r="J126" s="24">
        <v>0</v>
      </c>
      <c r="K126" s="24">
        <v>0</v>
      </c>
      <c r="L126" s="25">
        <v>0.93316662311553955</v>
      </c>
      <c r="M126" s="21">
        <v>25569.001832974536</v>
      </c>
      <c r="N126" s="23">
        <v>18.467144012451172</v>
      </c>
      <c r="O126" s="26">
        <v>0</v>
      </c>
      <c r="P126" s="26">
        <v>0</v>
      </c>
      <c r="Q126" s="27">
        <v>1.1641532182693481E-10</v>
      </c>
      <c r="R126" s="28">
        <v>10000000</v>
      </c>
      <c r="S126" s="29">
        <v>0.99851006269454956</v>
      </c>
      <c r="T126" s="30">
        <v>0</v>
      </c>
      <c r="U126" s="31">
        <v>8.7776947021484375</v>
      </c>
      <c r="V126" s="32">
        <v>93.61114501953125</v>
      </c>
      <c r="W126" s="33">
        <v>145.89375305175781</v>
      </c>
      <c r="X126" s="34">
        <v>0</v>
      </c>
      <c r="Y126" s="35">
        <v>7.044135570526123</v>
      </c>
      <c r="Z126" s="36">
        <v>1.1444091796875</v>
      </c>
      <c r="AA126" s="36">
        <v>-27.904937744140625</v>
      </c>
      <c r="AB126" s="23">
        <v>18.467144012451172</v>
      </c>
      <c r="AC126" s="37">
        <v>16.434999465942383</v>
      </c>
    </row>
    <row r="127" spans="1:29" hidden="1" x14ac:dyDescent="0.2">
      <c r="A127" s="21">
        <v>45936.767861944441</v>
      </c>
      <c r="B127" s="22">
        <v>-6.1000000685453415E-2</v>
      </c>
      <c r="C127" s="22">
        <v>0</v>
      </c>
      <c r="D127" s="23">
        <v>24.13206672668457</v>
      </c>
      <c r="E127" s="24">
        <v>324.10000610351563</v>
      </c>
      <c r="F127" s="24">
        <v>50.161972200000001</v>
      </c>
      <c r="G127" s="24">
        <v>-66.461343600000006</v>
      </c>
      <c r="H127" s="24">
        <v>0</v>
      </c>
      <c r="I127" s="24">
        <v>0</v>
      </c>
      <c r="J127" s="24">
        <v>0</v>
      </c>
      <c r="K127" s="24">
        <v>0</v>
      </c>
      <c r="L127" s="25">
        <v>0.93316662311553955</v>
      </c>
      <c r="M127" s="21">
        <v>25569.001844606482</v>
      </c>
      <c r="N127" s="23">
        <v>18.467144012451172</v>
      </c>
      <c r="O127" s="26">
        <v>0</v>
      </c>
      <c r="P127" s="26">
        <v>0</v>
      </c>
      <c r="Q127" s="27">
        <v>1.1641532182693481E-10</v>
      </c>
      <c r="R127" s="28">
        <v>10000000</v>
      </c>
      <c r="S127" s="29">
        <v>0.99851006269454956</v>
      </c>
      <c r="T127" s="30">
        <v>0</v>
      </c>
      <c r="U127" s="31">
        <v>8.7776947021484375</v>
      </c>
      <c r="V127" s="32">
        <v>93.61114501953125</v>
      </c>
      <c r="W127" s="33">
        <v>145.89375305175781</v>
      </c>
      <c r="X127" s="34">
        <v>0</v>
      </c>
      <c r="Y127" s="35">
        <v>7.044135570526123</v>
      </c>
      <c r="Z127" s="36">
        <v>1.1444091796875</v>
      </c>
      <c r="AA127" s="36">
        <v>-27.904937744140625</v>
      </c>
      <c r="AB127" s="23">
        <v>18.467144012451172</v>
      </c>
      <c r="AC127" s="37">
        <v>16.434999465942383</v>
      </c>
    </row>
    <row r="128" spans="1:29" hidden="1" x14ac:dyDescent="0.2">
      <c r="A128" s="21">
        <v>45936.767873599536</v>
      </c>
      <c r="B128" s="22">
        <v>-5.9000000357627869E-2</v>
      </c>
      <c r="C128" s="22">
        <v>0</v>
      </c>
      <c r="D128" s="23">
        <v>24.13206672668457</v>
      </c>
      <c r="E128" s="24">
        <v>345.70001220703125</v>
      </c>
      <c r="F128" s="24">
        <v>50.161972200000001</v>
      </c>
      <c r="G128" s="24">
        <v>-66.461343600000006</v>
      </c>
      <c r="H128" s="24">
        <v>0</v>
      </c>
      <c r="I128" s="24">
        <v>0</v>
      </c>
      <c r="J128" s="24">
        <v>0</v>
      </c>
      <c r="K128" s="24">
        <v>0</v>
      </c>
      <c r="L128" s="25">
        <v>0.93316662311553955</v>
      </c>
      <c r="M128" s="21">
        <v>25569.001856250001</v>
      </c>
      <c r="N128" s="23">
        <v>18.467144012451172</v>
      </c>
      <c r="O128" s="26">
        <v>0</v>
      </c>
      <c r="P128" s="26">
        <v>0</v>
      </c>
      <c r="Q128" s="27">
        <v>1.1641532182693481E-10</v>
      </c>
      <c r="R128" s="28">
        <v>10000000</v>
      </c>
      <c r="S128" s="29">
        <v>0.99851006269454956</v>
      </c>
      <c r="T128" s="30">
        <v>0</v>
      </c>
      <c r="U128" s="31">
        <v>8.7776947021484375</v>
      </c>
      <c r="V128" s="32">
        <v>93.61114501953125</v>
      </c>
      <c r="W128" s="33">
        <v>145.89375305175781</v>
      </c>
      <c r="X128" s="34">
        <v>0</v>
      </c>
      <c r="Y128" s="35">
        <v>7.044135570526123</v>
      </c>
      <c r="Z128" s="36">
        <v>1.1444091796875</v>
      </c>
      <c r="AA128" s="36">
        <v>-27.904937744140625</v>
      </c>
      <c r="AB128" s="23">
        <v>18.467144012451172</v>
      </c>
      <c r="AC128" s="37">
        <v>16.434999465942383</v>
      </c>
    </row>
    <row r="129" spans="1:29" hidden="1" x14ac:dyDescent="0.2">
      <c r="A129" s="21">
        <v>45936.767885254631</v>
      </c>
      <c r="B129" s="22">
        <v>-5.9999998658895493E-2</v>
      </c>
      <c r="C129" s="22">
        <v>0</v>
      </c>
      <c r="D129" s="23">
        <v>24.13206672668457</v>
      </c>
      <c r="E129" s="24">
        <v>348.10000610351563</v>
      </c>
      <c r="F129" s="24">
        <v>50.161972200000001</v>
      </c>
      <c r="G129" s="24">
        <v>-66.461343600000006</v>
      </c>
      <c r="H129" s="24">
        <v>0</v>
      </c>
      <c r="I129" s="24">
        <v>0</v>
      </c>
      <c r="J129" s="24">
        <v>0</v>
      </c>
      <c r="K129" s="24">
        <v>0</v>
      </c>
      <c r="L129" s="25">
        <v>0.93316662311553955</v>
      </c>
      <c r="M129" s="21">
        <v>25569.001867905092</v>
      </c>
      <c r="N129" s="23">
        <v>18.467144012451172</v>
      </c>
      <c r="O129" s="26">
        <v>0</v>
      </c>
      <c r="P129" s="26">
        <v>0</v>
      </c>
      <c r="Q129" s="27">
        <v>1.1641532182693481E-10</v>
      </c>
      <c r="R129" s="28">
        <v>10000000</v>
      </c>
      <c r="S129" s="29">
        <v>0.99851006269454956</v>
      </c>
      <c r="T129" s="30">
        <v>0</v>
      </c>
      <c r="U129" s="31">
        <v>8.7776947021484375</v>
      </c>
      <c r="V129" s="32">
        <v>93.61114501953125</v>
      </c>
      <c r="W129" s="33">
        <v>145.89375305175781</v>
      </c>
      <c r="X129" s="34">
        <v>0</v>
      </c>
      <c r="Y129" s="35">
        <v>7.044135570526123</v>
      </c>
      <c r="Z129" s="36">
        <v>1.1444091796875</v>
      </c>
      <c r="AA129" s="36">
        <v>-27.904937744140625</v>
      </c>
      <c r="AB129" s="23">
        <v>18.467144012451172</v>
      </c>
      <c r="AC129" s="37">
        <v>16.434999465942383</v>
      </c>
    </row>
    <row r="130" spans="1:29" hidden="1" x14ac:dyDescent="0.2">
      <c r="A130" s="21">
        <v>45936.767896921294</v>
      </c>
      <c r="B130" s="22">
        <v>-6.3000001013278961E-2</v>
      </c>
      <c r="C130" s="22">
        <v>0</v>
      </c>
      <c r="D130" s="23">
        <v>24.130161285400391</v>
      </c>
      <c r="E130" s="24">
        <v>350.89999389648438</v>
      </c>
      <c r="F130" s="24">
        <v>50.161972200000001</v>
      </c>
      <c r="G130" s="24">
        <v>-66.461343600000006</v>
      </c>
      <c r="H130" s="24">
        <v>0</v>
      </c>
      <c r="I130" s="24">
        <v>0</v>
      </c>
      <c r="J130" s="24">
        <v>0</v>
      </c>
      <c r="K130" s="24">
        <v>0</v>
      </c>
      <c r="L130" s="25">
        <v>0.93316662311553955</v>
      </c>
      <c r="M130" s="21">
        <v>25569.001879571759</v>
      </c>
      <c r="N130" s="23">
        <v>18.467144012451172</v>
      </c>
      <c r="O130" s="26">
        <v>0</v>
      </c>
      <c r="P130" s="26">
        <v>0</v>
      </c>
      <c r="Q130" s="27">
        <v>1.1641532182693481E-10</v>
      </c>
      <c r="R130" s="28">
        <v>10000000</v>
      </c>
      <c r="S130" s="29">
        <v>0.99851006269454956</v>
      </c>
      <c r="T130" s="30">
        <v>0</v>
      </c>
      <c r="U130" s="31">
        <v>8.7776947021484375</v>
      </c>
      <c r="V130" s="32">
        <v>93.61114501953125</v>
      </c>
      <c r="W130" s="33">
        <v>145.89375305175781</v>
      </c>
      <c r="X130" s="34">
        <v>0</v>
      </c>
      <c r="Y130" s="35">
        <v>7.044135570526123</v>
      </c>
      <c r="Z130" s="36">
        <v>1.1444091796875</v>
      </c>
      <c r="AA130" s="36">
        <v>-27.904937744140625</v>
      </c>
      <c r="AB130" s="23">
        <v>18.467144012451172</v>
      </c>
      <c r="AC130" s="37">
        <v>16.434999465942383</v>
      </c>
    </row>
    <row r="131" spans="1:29" hidden="1" x14ac:dyDescent="0.2">
      <c r="A131" s="21">
        <v>45936.767908587964</v>
      </c>
      <c r="B131" s="22">
        <v>-6.1000000685453415E-2</v>
      </c>
      <c r="C131" s="22">
        <v>0</v>
      </c>
      <c r="D131" s="23">
        <v>24.130161285400391</v>
      </c>
      <c r="E131" s="24">
        <v>353</v>
      </c>
      <c r="F131" s="24">
        <v>50.161972200000001</v>
      </c>
      <c r="G131" s="24">
        <v>-66.461343600000006</v>
      </c>
      <c r="H131" s="24">
        <v>0</v>
      </c>
      <c r="I131" s="24">
        <v>0</v>
      </c>
      <c r="J131" s="24">
        <v>0</v>
      </c>
      <c r="K131" s="24">
        <v>0</v>
      </c>
      <c r="L131" s="25">
        <v>0.93316662311553955</v>
      </c>
      <c r="M131" s="21">
        <v>25569.001891238426</v>
      </c>
      <c r="N131" s="23">
        <v>18.533292770385742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0.99849742650985718</v>
      </c>
      <c r="T131" s="30">
        <v>0</v>
      </c>
      <c r="U131" s="31">
        <v>8.7337350845336914</v>
      </c>
      <c r="V131" s="32">
        <v>93.267921447753906</v>
      </c>
      <c r="W131" s="33">
        <v>145.34588623046875</v>
      </c>
      <c r="X131" s="34">
        <v>0</v>
      </c>
      <c r="Y131" s="35">
        <v>0.76783466339111328</v>
      </c>
      <c r="Z131" s="36">
        <v>350.51345825195313</v>
      </c>
      <c r="AA131" s="36">
        <v>1265.797119140625</v>
      </c>
      <c r="AB131" s="23">
        <v>18.533292770385742</v>
      </c>
      <c r="AC131" s="37">
        <v>16.426000595092773</v>
      </c>
    </row>
    <row r="132" spans="1:29" hidden="1" x14ac:dyDescent="0.2">
      <c r="A132" s="21">
        <v>45936.767920219907</v>
      </c>
      <c r="B132" s="22">
        <v>-6.1999998986721039E-2</v>
      </c>
      <c r="C132" s="22">
        <v>0</v>
      </c>
      <c r="D132" s="23">
        <v>24.130161285400391</v>
      </c>
      <c r="E132" s="24">
        <v>354.10000610351563</v>
      </c>
      <c r="F132" s="24">
        <v>50.161972200000001</v>
      </c>
      <c r="G132" s="24">
        <v>-66.461343600000006</v>
      </c>
      <c r="H132" s="24">
        <v>0</v>
      </c>
      <c r="I132" s="24">
        <v>0</v>
      </c>
      <c r="J132" s="24">
        <v>0</v>
      </c>
      <c r="K132" s="24">
        <v>0</v>
      </c>
      <c r="L132" s="25">
        <v>0.93316662311553955</v>
      </c>
      <c r="M132" s="21">
        <v>25569.001902881944</v>
      </c>
      <c r="N132" s="23">
        <v>18.533292770385742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0.99849742650985718</v>
      </c>
      <c r="T132" s="30">
        <v>0</v>
      </c>
      <c r="U132" s="31">
        <v>8.7337350845336914</v>
      </c>
      <c r="V132" s="32">
        <v>93.267921447753906</v>
      </c>
      <c r="W132" s="33">
        <v>145.34588623046875</v>
      </c>
      <c r="X132" s="34">
        <v>0</v>
      </c>
      <c r="Y132" s="35">
        <v>0.76783466339111328</v>
      </c>
      <c r="Z132" s="36">
        <v>350.51345825195313</v>
      </c>
      <c r="AA132" s="36">
        <v>1265.797119140625</v>
      </c>
      <c r="AB132" s="23">
        <v>18.533292770385742</v>
      </c>
      <c r="AC132" s="37">
        <v>16.426000595092773</v>
      </c>
    </row>
    <row r="133" spans="1:29" hidden="1" x14ac:dyDescent="0.2">
      <c r="A133" s="21">
        <v>45936.767931828705</v>
      </c>
      <c r="B133" s="22">
        <v>-6.1999998986721039E-2</v>
      </c>
      <c r="C133" s="22">
        <v>0</v>
      </c>
      <c r="D133" s="23">
        <v>24.130161285400391</v>
      </c>
      <c r="E133" s="24">
        <v>354.70001220703125</v>
      </c>
      <c r="F133" s="24">
        <v>50.161972200000001</v>
      </c>
      <c r="G133" s="24">
        <v>-66.461343600000006</v>
      </c>
      <c r="H133" s="24">
        <v>0</v>
      </c>
      <c r="I133" s="24">
        <v>0</v>
      </c>
      <c r="J133" s="24">
        <v>0</v>
      </c>
      <c r="K133" s="24">
        <v>0</v>
      </c>
      <c r="L133" s="25">
        <v>0.93316662311553955</v>
      </c>
      <c r="M133" s="21">
        <v>25569.001914479166</v>
      </c>
      <c r="N133" s="23">
        <v>18.533292770385742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0.99849742650985718</v>
      </c>
      <c r="T133" s="30">
        <v>0</v>
      </c>
      <c r="U133" s="31">
        <v>8.7337350845336914</v>
      </c>
      <c r="V133" s="32">
        <v>93.267921447753906</v>
      </c>
      <c r="W133" s="33">
        <v>145.34588623046875</v>
      </c>
      <c r="X133" s="34">
        <v>0</v>
      </c>
      <c r="Y133" s="35">
        <v>0.76783466339111328</v>
      </c>
      <c r="Z133" s="36">
        <v>350.51345825195313</v>
      </c>
      <c r="AA133" s="36">
        <v>1265.797119140625</v>
      </c>
      <c r="AB133" s="23">
        <v>18.533292770385742</v>
      </c>
      <c r="AC133" s="37">
        <v>16.426000595092773</v>
      </c>
    </row>
    <row r="134" spans="1:29" hidden="1" x14ac:dyDescent="0.2">
      <c r="A134" s="21">
        <v>45936.767943495368</v>
      </c>
      <c r="B134" s="22">
        <v>-6.3000001013278961E-2</v>
      </c>
      <c r="C134" s="22">
        <v>0</v>
      </c>
      <c r="D134" s="23">
        <v>24.130161285400391</v>
      </c>
      <c r="E134" s="24">
        <v>355.5</v>
      </c>
      <c r="F134" s="24">
        <v>50.161972200000001</v>
      </c>
      <c r="G134" s="24">
        <v>-66.461343600000006</v>
      </c>
      <c r="H134" s="24">
        <v>0</v>
      </c>
      <c r="I134" s="24">
        <v>0</v>
      </c>
      <c r="J134" s="24">
        <v>0</v>
      </c>
      <c r="K134" s="24">
        <v>0</v>
      </c>
      <c r="L134" s="25">
        <v>0.93247610330581665</v>
      </c>
      <c r="M134" s="21">
        <v>25569.001926157409</v>
      </c>
      <c r="N134" s="23">
        <v>18.533292770385742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0.99849742650985718</v>
      </c>
      <c r="T134" s="30">
        <v>0</v>
      </c>
      <c r="U134" s="31">
        <v>8.7337350845336914</v>
      </c>
      <c r="V134" s="32">
        <v>93.267921447753906</v>
      </c>
      <c r="W134" s="33">
        <v>145.34588623046875</v>
      </c>
      <c r="X134" s="34">
        <v>0</v>
      </c>
      <c r="Y134" s="35">
        <v>0.76783466339111328</v>
      </c>
      <c r="Z134" s="36">
        <v>350.51345825195313</v>
      </c>
      <c r="AA134" s="36">
        <v>1265.797119140625</v>
      </c>
      <c r="AB134" s="23">
        <v>18.533292770385742</v>
      </c>
      <c r="AC134" s="37">
        <v>16.426000595092773</v>
      </c>
    </row>
    <row r="135" spans="1:29" hidden="1" x14ac:dyDescent="0.2">
      <c r="A135" s="21">
        <v>45936.767955115742</v>
      </c>
      <c r="B135" s="22">
        <v>-6.5999999642372131E-2</v>
      </c>
      <c r="C135" s="22">
        <v>0</v>
      </c>
      <c r="D135" s="23">
        <v>24.1578369140625</v>
      </c>
      <c r="E135" s="24">
        <v>356</v>
      </c>
      <c r="F135" s="24">
        <v>50.161972200000001</v>
      </c>
      <c r="G135" s="24">
        <v>-66.461343600000006</v>
      </c>
      <c r="H135" s="24">
        <v>0</v>
      </c>
      <c r="I135" s="24">
        <v>0</v>
      </c>
      <c r="J135" s="24">
        <v>0</v>
      </c>
      <c r="K135" s="24">
        <v>0</v>
      </c>
      <c r="L135" s="25">
        <v>0.93247610330581665</v>
      </c>
      <c r="M135" s="21">
        <v>25569.001937777779</v>
      </c>
      <c r="N135" s="23">
        <v>18.533292770385742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0.99849742650985718</v>
      </c>
      <c r="T135" s="30">
        <v>0</v>
      </c>
      <c r="U135" s="31">
        <v>8.7337350845336914</v>
      </c>
      <c r="V135" s="32">
        <v>93.267921447753906</v>
      </c>
      <c r="W135" s="33">
        <v>145.34588623046875</v>
      </c>
      <c r="X135" s="34">
        <v>0</v>
      </c>
      <c r="Y135" s="35">
        <v>0.76783466339111328</v>
      </c>
      <c r="Z135" s="36">
        <v>350.51345825195313</v>
      </c>
      <c r="AA135" s="36">
        <v>1265.797119140625</v>
      </c>
      <c r="AB135" s="23">
        <v>18.533292770385742</v>
      </c>
      <c r="AC135" s="37">
        <v>16.426000595092773</v>
      </c>
    </row>
    <row r="136" spans="1:29" hidden="1" x14ac:dyDescent="0.2">
      <c r="A136" s="21">
        <v>45936.767966712963</v>
      </c>
      <c r="B136" s="22">
        <v>-6.7000001668930054E-2</v>
      </c>
      <c r="C136" s="22">
        <v>0</v>
      </c>
      <c r="D136" s="23">
        <v>24.1578369140625</v>
      </c>
      <c r="E136" s="24">
        <v>356.39999389648438</v>
      </c>
      <c r="F136" s="24">
        <v>50.161972200000001</v>
      </c>
      <c r="G136" s="24">
        <v>-66.461343600000006</v>
      </c>
      <c r="H136" s="24">
        <v>0</v>
      </c>
      <c r="I136" s="24">
        <v>0</v>
      </c>
      <c r="J136" s="24">
        <v>0</v>
      </c>
      <c r="K136" s="24">
        <v>0</v>
      </c>
      <c r="L136" s="25">
        <v>0.93247610330581665</v>
      </c>
      <c r="M136" s="21">
        <v>25569.001949375001</v>
      </c>
      <c r="N136" s="23">
        <v>18.533292770385742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0.99849742650985718</v>
      </c>
      <c r="T136" s="30">
        <v>0</v>
      </c>
      <c r="U136" s="31">
        <v>8.7337350845336914</v>
      </c>
      <c r="V136" s="32">
        <v>93.267921447753906</v>
      </c>
      <c r="W136" s="33">
        <v>145.34588623046875</v>
      </c>
      <c r="X136" s="34">
        <v>0</v>
      </c>
      <c r="Y136" s="35">
        <v>0.76783466339111328</v>
      </c>
      <c r="Z136" s="36">
        <v>350.51345825195313</v>
      </c>
      <c r="AA136" s="36">
        <v>1265.797119140625</v>
      </c>
      <c r="AB136" s="23">
        <v>18.533292770385742</v>
      </c>
      <c r="AC136" s="37">
        <v>16.426000595092773</v>
      </c>
    </row>
    <row r="137" spans="1:29" hidden="1" x14ac:dyDescent="0.2">
      <c r="A137" s="21">
        <v>45936.767978344906</v>
      </c>
      <c r="B137" s="22">
        <v>-6.4000003039836884E-2</v>
      </c>
      <c r="C137" s="22">
        <v>0</v>
      </c>
      <c r="D137" s="23">
        <v>24.1578369140625</v>
      </c>
      <c r="E137" s="24">
        <v>356.5</v>
      </c>
      <c r="F137" s="24">
        <v>50.161972200000001</v>
      </c>
      <c r="G137" s="24">
        <v>-66.461343600000006</v>
      </c>
      <c r="H137" s="24">
        <v>0</v>
      </c>
      <c r="I137" s="24">
        <v>0</v>
      </c>
      <c r="J137" s="24">
        <v>0</v>
      </c>
      <c r="K137" s="24">
        <v>0</v>
      </c>
      <c r="L137" s="25">
        <v>0.93247610330581665</v>
      </c>
      <c r="M137" s="21">
        <v>25569.001961006943</v>
      </c>
      <c r="N137" s="23">
        <v>18.546609878540039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0.99849498271942139</v>
      </c>
      <c r="T137" s="30">
        <v>0</v>
      </c>
      <c r="U137" s="31">
        <v>8.7953968048095703</v>
      </c>
      <c r="V137" s="32">
        <v>93.951866149902344</v>
      </c>
      <c r="W137" s="33">
        <v>146.40910339355469</v>
      </c>
      <c r="X137" s="34">
        <v>0</v>
      </c>
      <c r="Y137" s="35">
        <v>7.0657920837402344</v>
      </c>
      <c r="Z137" s="36">
        <v>-0.10967254638671875</v>
      </c>
      <c r="AA137" s="36">
        <v>1265.8018798828125</v>
      </c>
      <c r="AB137" s="23">
        <v>18.546609878540039</v>
      </c>
      <c r="AC137" s="37">
        <v>16.426000595092773</v>
      </c>
    </row>
    <row r="138" spans="1:29" hidden="1" x14ac:dyDescent="0.2">
      <c r="A138" s="21">
        <v>45936.767989988424</v>
      </c>
      <c r="B138" s="22">
        <v>-6.3000001013278961E-2</v>
      </c>
      <c r="C138" s="22">
        <v>0</v>
      </c>
      <c r="D138" s="23">
        <v>24.1578369140625</v>
      </c>
      <c r="E138" s="24">
        <v>356.70001220703125</v>
      </c>
      <c r="F138" s="24">
        <v>50.161972200000001</v>
      </c>
      <c r="G138" s="24">
        <v>-66.461343600000006</v>
      </c>
      <c r="H138" s="24">
        <v>0</v>
      </c>
      <c r="I138" s="24">
        <v>0</v>
      </c>
      <c r="J138" s="24">
        <v>0</v>
      </c>
      <c r="K138" s="24">
        <v>0</v>
      </c>
      <c r="L138" s="25">
        <v>0.93247610330581665</v>
      </c>
      <c r="M138" s="21">
        <v>25569.001972650462</v>
      </c>
      <c r="N138" s="23">
        <v>18.546609878540039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0.99849498271942139</v>
      </c>
      <c r="T138" s="30">
        <v>0</v>
      </c>
      <c r="U138" s="31">
        <v>8.7953968048095703</v>
      </c>
      <c r="V138" s="32">
        <v>93.951866149902344</v>
      </c>
      <c r="W138" s="33">
        <v>146.40910339355469</v>
      </c>
      <c r="X138" s="34">
        <v>0</v>
      </c>
      <c r="Y138" s="35">
        <v>7.0657920837402344</v>
      </c>
      <c r="Z138" s="36">
        <v>-0.10967254638671875</v>
      </c>
      <c r="AA138" s="36">
        <v>1265.8018798828125</v>
      </c>
      <c r="AB138" s="23">
        <v>18.546609878540039</v>
      </c>
      <c r="AC138" s="37">
        <v>16.426000595092773</v>
      </c>
    </row>
    <row r="139" spans="1:29" hidden="1" x14ac:dyDescent="0.2">
      <c r="A139" s="21">
        <v>45936.768001631943</v>
      </c>
      <c r="B139" s="22">
        <v>-6.1000000685453415E-2</v>
      </c>
      <c r="C139" s="22">
        <v>0</v>
      </c>
      <c r="D139" s="23">
        <v>24.1578369140625</v>
      </c>
      <c r="E139" s="24">
        <v>357</v>
      </c>
      <c r="F139" s="24">
        <v>50.161972200000001</v>
      </c>
      <c r="G139" s="24">
        <v>-66.461343600000006</v>
      </c>
      <c r="H139" s="24">
        <v>0</v>
      </c>
      <c r="I139" s="24">
        <v>0</v>
      </c>
      <c r="J139" s="24">
        <v>0</v>
      </c>
      <c r="K139" s="24">
        <v>0</v>
      </c>
      <c r="L139" s="25">
        <v>0.93247610330581665</v>
      </c>
      <c r="M139" s="21">
        <v>25569.00198429398</v>
      </c>
      <c r="N139" s="23">
        <v>18.546609878540039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0.99849498271942139</v>
      </c>
      <c r="T139" s="30">
        <v>0</v>
      </c>
      <c r="U139" s="31">
        <v>8.7953968048095703</v>
      </c>
      <c r="V139" s="32">
        <v>93.951866149902344</v>
      </c>
      <c r="W139" s="33">
        <v>146.40910339355469</v>
      </c>
      <c r="X139" s="34">
        <v>0</v>
      </c>
      <c r="Y139" s="35">
        <v>7.0657920837402344</v>
      </c>
      <c r="Z139" s="36">
        <v>-0.10967254638671875</v>
      </c>
      <c r="AA139" s="36">
        <v>1265.8018798828125</v>
      </c>
      <c r="AB139" s="23">
        <v>18.546609878540039</v>
      </c>
      <c r="AC139" s="37">
        <v>16.426000595092773</v>
      </c>
    </row>
    <row r="140" spans="1:29" hidden="1" x14ac:dyDescent="0.2">
      <c r="A140" s="21">
        <v>45936.768013275461</v>
      </c>
      <c r="B140" s="22">
        <v>-7.0000000298023224E-2</v>
      </c>
      <c r="C140" s="22">
        <v>0</v>
      </c>
      <c r="D140" s="23">
        <v>24.148506164550781</v>
      </c>
      <c r="E140" s="24">
        <v>357.10000610351563</v>
      </c>
      <c r="F140" s="24">
        <v>50.161972200000001</v>
      </c>
      <c r="G140" s="24">
        <v>-66.461343600000006</v>
      </c>
      <c r="H140" s="24">
        <v>0</v>
      </c>
      <c r="I140" s="24">
        <v>0</v>
      </c>
      <c r="J140" s="24">
        <v>0</v>
      </c>
      <c r="K140" s="24">
        <v>0</v>
      </c>
      <c r="L140" s="25">
        <v>0.93247610330581665</v>
      </c>
      <c r="M140" s="21">
        <v>25569.001995925926</v>
      </c>
      <c r="N140" s="23">
        <v>18.546609878540039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0.99849498271942139</v>
      </c>
      <c r="T140" s="30">
        <v>0</v>
      </c>
      <c r="U140" s="31">
        <v>8.7953968048095703</v>
      </c>
      <c r="V140" s="32">
        <v>93.951866149902344</v>
      </c>
      <c r="W140" s="33">
        <v>146.40910339355469</v>
      </c>
      <c r="X140" s="34">
        <v>0</v>
      </c>
      <c r="Y140" s="35">
        <v>7.0657920837402344</v>
      </c>
      <c r="Z140" s="36">
        <v>-0.10967254638671875</v>
      </c>
      <c r="AA140" s="36">
        <v>1265.8018798828125</v>
      </c>
      <c r="AB140" s="23">
        <v>18.546609878540039</v>
      </c>
      <c r="AC140" s="37">
        <v>16.426000595092773</v>
      </c>
    </row>
    <row r="141" spans="1:29" hidden="1" x14ac:dyDescent="0.2">
      <c r="A141" s="21">
        <v>45936.768024907411</v>
      </c>
      <c r="B141" s="22">
        <v>-6.8999998271465302E-2</v>
      </c>
      <c r="C141" s="22">
        <v>0</v>
      </c>
      <c r="D141" s="23">
        <v>24.148506164550781</v>
      </c>
      <c r="E141" s="24">
        <v>357</v>
      </c>
      <c r="F141" s="24">
        <v>50.161972200000001</v>
      </c>
      <c r="G141" s="24">
        <v>-66.461343600000006</v>
      </c>
      <c r="H141" s="24">
        <v>0</v>
      </c>
      <c r="I141" s="24">
        <v>0</v>
      </c>
      <c r="J141" s="24">
        <v>0</v>
      </c>
      <c r="K141" s="24">
        <v>0</v>
      </c>
      <c r="L141" s="25">
        <v>0.93247610330581665</v>
      </c>
      <c r="M141" s="21">
        <v>25569.002007569445</v>
      </c>
      <c r="N141" s="23">
        <v>18.546609878540039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0.99849498271942139</v>
      </c>
      <c r="T141" s="30">
        <v>0</v>
      </c>
      <c r="U141" s="31">
        <v>8.7953968048095703</v>
      </c>
      <c r="V141" s="32">
        <v>93.951866149902344</v>
      </c>
      <c r="W141" s="33">
        <v>146.40910339355469</v>
      </c>
      <c r="X141" s="34">
        <v>0</v>
      </c>
      <c r="Y141" s="35">
        <v>7.0657920837402344</v>
      </c>
      <c r="Z141" s="36">
        <v>-0.10967254638671875</v>
      </c>
      <c r="AA141" s="36">
        <v>1265.8018798828125</v>
      </c>
      <c r="AB141" s="23">
        <v>18.546609878540039</v>
      </c>
      <c r="AC141" s="37">
        <v>16.426000595092773</v>
      </c>
    </row>
    <row r="142" spans="1:29" hidden="1" x14ac:dyDescent="0.2">
      <c r="A142" s="21">
        <v>45936.768036562498</v>
      </c>
      <c r="B142" s="22">
        <v>-7.0000000298023224E-2</v>
      </c>
      <c r="C142" s="22">
        <v>0</v>
      </c>
      <c r="D142" s="23">
        <v>24.148506164550781</v>
      </c>
      <c r="E142" s="24">
        <v>357.10000610351563</v>
      </c>
      <c r="F142" s="24">
        <v>50.161972200000001</v>
      </c>
      <c r="G142" s="24">
        <v>-66.461343600000006</v>
      </c>
      <c r="H142" s="24">
        <v>0</v>
      </c>
      <c r="I142" s="24">
        <v>0</v>
      </c>
      <c r="J142" s="24">
        <v>0</v>
      </c>
      <c r="K142" s="24">
        <v>0</v>
      </c>
      <c r="L142" s="25">
        <v>0.93247610330581665</v>
      </c>
      <c r="M142" s="21">
        <v>25569.002019224536</v>
      </c>
      <c r="N142" s="23">
        <v>18.546609878540039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0.99849498271942139</v>
      </c>
      <c r="T142" s="30">
        <v>0</v>
      </c>
      <c r="U142" s="31">
        <v>8.7953968048095703</v>
      </c>
      <c r="V142" s="32">
        <v>93.951866149902344</v>
      </c>
      <c r="W142" s="33">
        <v>146.40910339355469</v>
      </c>
      <c r="X142" s="34">
        <v>0</v>
      </c>
      <c r="Y142" s="35">
        <v>7.0657920837402344</v>
      </c>
      <c r="Z142" s="36">
        <v>-0.10967254638671875</v>
      </c>
      <c r="AA142" s="36">
        <v>1265.8018798828125</v>
      </c>
      <c r="AB142" s="23">
        <v>18.546609878540039</v>
      </c>
      <c r="AC142" s="37">
        <v>16.426000595092773</v>
      </c>
    </row>
    <row r="143" spans="1:29" hidden="1" x14ac:dyDescent="0.2">
      <c r="A143" s="21">
        <v>45936.768048206017</v>
      </c>
      <c r="B143" s="22">
        <v>-6.8000003695487976E-2</v>
      </c>
      <c r="C143" s="22">
        <v>0</v>
      </c>
      <c r="D143" s="23">
        <v>24.148506164550781</v>
      </c>
      <c r="E143" s="24">
        <v>357.29998779296875</v>
      </c>
      <c r="F143" s="24">
        <v>50.161972200000001</v>
      </c>
      <c r="G143" s="24">
        <v>-66.461343600000006</v>
      </c>
      <c r="H143" s="24">
        <v>0</v>
      </c>
      <c r="I143" s="24">
        <v>0</v>
      </c>
      <c r="J143" s="24">
        <v>0</v>
      </c>
      <c r="K143" s="24">
        <v>0</v>
      </c>
      <c r="L143" s="25">
        <v>0.93247610330581665</v>
      </c>
      <c r="M143" s="21">
        <v>25569.002030868054</v>
      </c>
      <c r="N143" s="23">
        <v>18.610481262207031</v>
      </c>
      <c r="O143" s="26">
        <v>0</v>
      </c>
      <c r="P143" s="26">
        <v>0</v>
      </c>
      <c r="Q143" s="27">
        <v>1.1641532182693481E-10</v>
      </c>
      <c r="R143" s="28">
        <v>10000000</v>
      </c>
      <c r="S143" s="29">
        <v>0.99848270416259766</v>
      </c>
      <c r="T143" s="30">
        <v>0</v>
      </c>
      <c r="U143" s="31">
        <v>8.7506227493286133</v>
      </c>
      <c r="V143" s="32">
        <v>93.59503173828125</v>
      </c>
      <c r="W143" s="33">
        <v>145.84046936035156</v>
      </c>
      <c r="X143" s="34">
        <v>0</v>
      </c>
      <c r="Y143" s="35">
        <v>7.0658740997314453</v>
      </c>
      <c r="Z143" s="36">
        <v>-0.11444091796875</v>
      </c>
      <c r="AA143" s="36">
        <v>1265.797119140625</v>
      </c>
      <c r="AB143" s="23">
        <v>18.610481262207031</v>
      </c>
      <c r="AC143" s="37">
        <v>16.39900016784668</v>
      </c>
    </row>
    <row r="144" spans="1:29" hidden="1" x14ac:dyDescent="0.2">
      <c r="A144" s="21">
        <v>45936.768059849535</v>
      </c>
      <c r="B144" s="22">
        <v>-7.4000000953674316E-2</v>
      </c>
      <c r="C144" s="22">
        <v>0</v>
      </c>
      <c r="D144" s="23">
        <v>24.148506164550781</v>
      </c>
      <c r="E144" s="24">
        <v>357.29998779296875</v>
      </c>
      <c r="F144" s="24">
        <v>50.161972200000001</v>
      </c>
      <c r="G144" s="24">
        <v>-66.461343600000006</v>
      </c>
      <c r="H144" s="24">
        <v>0</v>
      </c>
      <c r="I144" s="24">
        <v>0</v>
      </c>
      <c r="J144" s="24">
        <v>0</v>
      </c>
      <c r="K144" s="24">
        <v>0</v>
      </c>
      <c r="L144" s="25">
        <v>0.93247610330581665</v>
      </c>
      <c r="M144" s="21">
        <v>25569.002042511573</v>
      </c>
      <c r="N144" s="23">
        <v>18.610481262207031</v>
      </c>
      <c r="O144" s="26">
        <v>0</v>
      </c>
      <c r="P144" s="26">
        <v>0</v>
      </c>
      <c r="Q144" s="27">
        <v>1.1641532182693481E-10</v>
      </c>
      <c r="R144" s="28">
        <v>10000000</v>
      </c>
      <c r="S144" s="29">
        <v>0.99848270416259766</v>
      </c>
      <c r="T144" s="30">
        <v>0</v>
      </c>
      <c r="U144" s="31">
        <v>8.7506227493286133</v>
      </c>
      <c r="V144" s="32">
        <v>93.59503173828125</v>
      </c>
      <c r="W144" s="33">
        <v>145.84046936035156</v>
      </c>
      <c r="X144" s="34">
        <v>0</v>
      </c>
      <c r="Y144" s="35">
        <v>7.0658740997314453</v>
      </c>
      <c r="Z144" s="36">
        <v>-0.11444091796875</v>
      </c>
      <c r="AA144" s="36">
        <v>1265.797119140625</v>
      </c>
      <c r="AB144" s="23">
        <v>18.610481262207031</v>
      </c>
      <c r="AC144" s="37">
        <v>16.39900016784668</v>
      </c>
    </row>
    <row r="145" spans="1:29" hidden="1" x14ac:dyDescent="0.2">
      <c r="A145" s="21">
        <v>45936.768071516206</v>
      </c>
      <c r="B145" s="22">
        <v>-7.1999996900558472E-2</v>
      </c>
      <c r="C145" s="22">
        <v>0</v>
      </c>
      <c r="D145" s="23">
        <v>24.18243408203125</v>
      </c>
      <c r="E145" s="24">
        <v>357.29998779296875</v>
      </c>
      <c r="F145" s="24">
        <v>50.161972200000001</v>
      </c>
      <c r="G145" s="24">
        <v>-66.461343600000006</v>
      </c>
      <c r="H145" s="24">
        <v>0</v>
      </c>
      <c r="I145" s="24">
        <v>0</v>
      </c>
      <c r="J145" s="24">
        <v>0</v>
      </c>
      <c r="K145" s="24">
        <v>0</v>
      </c>
      <c r="L145" s="25">
        <v>0.93247610330581665</v>
      </c>
      <c r="M145" s="21">
        <v>25569.002054166667</v>
      </c>
      <c r="N145" s="23">
        <v>18.610481262207031</v>
      </c>
      <c r="O145" s="26">
        <v>0</v>
      </c>
      <c r="P145" s="26">
        <v>0</v>
      </c>
      <c r="Q145" s="27">
        <v>1.1641532182693481E-10</v>
      </c>
      <c r="R145" s="28">
        <v>10000000</v>
      </c>
      <c r="S145" s="29">
        <v>0.99848270416259766</v>
      </c>
      <c r="T145" s="30">
        <v>0</v>
      </c>
      <c r="U145" s="31">
        <v>8.7506227493286133</v>
      </c>
      <c r="V145" s="32">
        <v>93.59503173828125</v>
      </c>
      <c r="W145" s="33">
        <v>145.84046936035156</v>
      </c>
      <c r="X145" s="34">
        <v>0</v>
      </c>
      <c r="Y145" s="35">
        <v>7.0658740997314453</v>
      </c>
      <c r="Z145" s="36">
        <v>-0.11444091796875</v>
      </c>
      <c r="AA145" s="36">
        <v>1265.797119140625</v>
      </c>
      <c r="AB145" s="23">
        <v>18.610481262207031</v>
      </c>
      <c r="AC145" s="37">
        <v>16.39900016784668</v>
      </c>
    </row>
    <row r="146" spans="1:29" hidden="1" x14ac:dyDescent="0.2">
      <c r="A146" s="21">
        <v>45936.768083125004</v>
      </c>
      <c r="B146" s="22">
        <v>-6.8999998271465302E-2</v>
      </c>
      <c r="C146" s="22">
        <v>0</v>
      </c>
      <c r="D146" s="23">
        <v>24.18243408203125</v>
      </c>
      <c r="E146" s="24">
        <v>357.20001220703125</v>
      </c>
      <c r="F146" s="24">
        <v>50.161972200000001</v>
      </c>
      <c r="G146" s="24">
        <v>-66.461343600000006</v>
      </c>
      <c r="H146" s="24">
        <v>0</v>
      </c>
      <c r="I146" s="24">
        <v>0</v>
      </c>
      <c r="J146" s="24">
        <v>0</v>
      </c>
      <c r="K146" s="24">
        <v>0</v>
      </c>
      <c r="L146" s="25">
        <v>0.93247610330581665</v>
      </c>
      <c r="M146" s="21">
        <v>25569.002065787037</v>
      </c>
      <c r="N146" s="23">
        <v>18.610481262207031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0.99848270416259766</v>
      </c>
      <c r="T146" s="30">
        <v>0</v>
      </c>
      <c r="U146" s="31">
        <v>8.7506227493286133</v>
      </c>
      <c r="V146" s="32">
        <v>93.59503173828125</v>
      </c>
      <c r="W146" s="33">
        <v>145.84046936035156</v>
      </c>
      <c r="X146" s="34">
        <v>0</v>
      </c>
      <c r="Y146" s="35">
        <v>7.0658740997314453</v>
      </c>
      <c r="Z146" s="36">
        <v>-0.11444091796875</v>
      </c>
      <c r="AA146" s="36">
        <v>1265.797119140625</v>
      </c>
      <c r="AB146" s="23">
        <v>18.610481262207031</v>
      </c>
      <c r="AC146" s="37">
        <v>16.39900016784668</v>
      </c>
    </row>
    <row r="147" spans="1:29" hidden="1" x14ac:dyDescent="0.2">
      <c r="A147" s="21">
        <v>45936.768094756946</v>
      </c>
      <c r="B147" s="22">
        <v>-7.0000000298023224E-2</v>
      </c>
      <c r="C147" s="22">
        <v>0</v>
      </c>
      <c r="D147" s="23">
        <v>24.18243408203125</v>
      </c>
      <c r="E147" s="24">
        <v>357.29998779296875</v>
      </c>
      <c r="F147" s="24">
        <v>50.161972200000001</v>
      </c>
      <c r="G147" s="24">
        <v>-66.461343600000006</v>
      </c>
      <c r="H147" s="24">
        <v>0</v>
      </c>
      <c r="I147" s="24">
        <v>0</v>
      </c>
      <c r="J147" s="24">
        <v>0</v>
      </c>
      <c r="K147" s="24">
        <v>0</v>
      </c>
      <c r="L147" s="25">
        <v>0.93247610330581665</v>
      </c>
      <c r="M147" s="21">
        <v>25569.00207741898</v>
      </c>
      <c r="N147" s="23">
        <v>18.610481262207031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0.99848270416259766</v>
      </c>
      <c r="T147" s="30">
        <v>0</v>
      </c>
      <c r="U147" s="31">
        <v>8.7506227493286133</v>
      </c>
      <c r="V147" s="32">
        <v>93.59503173828125</v>
      </c>
      <c r="W147" s="33">
        <v>145.84046936035156</v>
      </c>
      <c r="X147" s="34">
        <v>0</v>
      </c>
      <c r="Y147" s="35">
        <v>7.0658740997314453</v>
      </c>
      <c r="Z147" s="36">
        <v>-0.11444091796875</v>
      </c>
      <c r="AA147" s="36">
        <v>1265.797119140625</v>
      </c>
      <c r="AB147" s="23">
        <v>18.610481262207031</v>
      </c>
      <c r="AC147" s="37">
        <v>16.39900016784668</v>
      </c>
    </row>
    <row r="148" spans="1:29" hidden="1" x14ac:dyDescent="0.2">
      <c r="A148" s="21">
        <v>45936.768106423609</v>
      </c>
      <c r="B148" s="22">
        <v>-7.1000002324581146E-2</v>
      </c>
      <c r="C148" s="22">
        <v>0</v>
      </c>
      <c r="D148" s="23">
        <v>24.18243408203125</v>
      </c>
      <c r="E148" s="24">
        <v>357.39999389648438</v>
      </c>
      <c r="F148" s="24">
        <v>50.161972200000001</v>
      </c>
      <c r="G148" s="24">
        <v>-66.461343600000006</v>
      </c>
      <c r="H148" s="24">
        <v>0</v>
      </c>
      <c r="I148" s="24">
        <v>0</v>
      </c>
      <c r="J148" s="24">
        <v>0</v>
      </c>
      <c r="K148" s="24">
        <v>0</v>
      </c>
      <c r="L148" s="25">
        <v>0.93247610330581665</v>
      </c>
      <c r="M148" s="21">
        <v>25569.002089074074</v>
      </c>
      <c r="N148" s="23">
        <v>18.610481262207031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0.99848270416259766</v>
      </c>
      <c r="T148" s="30">
        <v>0</v>
      </c>
      <c r="U148" s="31">
        <v>8.7506227493286133</v>
      </c>
      <c r="V148" s="32">
        <v>93.59503173828125</v>
      </c>
      <c r="W148" s="33">
        <v>145.84046936035156</v>
      </c>
      <c r="X148" s="34">
        <v>0</v>
      </c>
      <c r="Y148" s="35">
        <v>7.0658740997314453</v>
      </c>
      <c r="Z148" s="36">
        <v>-0.11444091796875</v>
      </c>
      <c r="AA148" s="36">
        <v>1265.797119140625</v>
      </c>
      <c r="AB148" s="23">
        <v>18.610481262207031</v>
      </c>
      <c r="AC148" s="37">
        <v>16.39900016784668</v>
      </c>
    </row>
    <row r="149" spans="1:29" hidden="1" x14ac:dyDescent="0.2">
      <c r="A149" s="21">
        <v>45936.768118055559</v>
      </c>
      <c r="B149" s="22">
        <v>-7.2999998927116394E-2</v>
      </c>
      <c r="C149" s="22">
        <v>0</v>
      </c>
      <c r="D149" s="23">
        <v>24.18243408203125</v>
      </c>
      <c r="E149" s="24">
        <v>357.20001220703125</v>
      </c>
      <c r="F149" s="24">
        <v>50.161972200000001</v>
      </c>
      <c r="G149" s="24">
        <v>-66.461343600000006</v>
      </c>
      <c r="H149" s="24">
        <v>0</v>
      </c>
      <c r="I149" s="24">
        <v>0</v>
      </c>
      <c r="J149" s="24">
        <v>0</v>
      </c>
      <c r="K149" s="24">
        <v>0</v>
      </c>
      <c r="L149" s="25">
        <v>0.93247610330581665</v>
      </c>
      <c r="M149" s="21">
        <v>25569.002100717593</v>
      </c>
      <c r="N149" s="23">
        <v>18.610481262207031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0.99848270416259766</v>
      </c>
      <c r="T149" s="30">
        <v>0</v>
      </c>
      <c r="U149" s="31">
        <v>8.7506227493286133</v>
      </c>
      <c r="V149" s="32">
        <v>93.59503173828125</v>
      </c>
      <c r="W149" s="33">
        <v>145.84046936035156</v>
      </c>
      <c r="X149" s="34">
        <v>0</v>
      </c>
      <c r="Y149" s="35">
        <v>7.0658740997314453</v>
      </c>
      <c r="Z149" s="36">
        <v>-0.11444091796875</v>
      </c>
      <c r="AA149" s="36">
        <v>1265.797119140625</v>
      </c>
      <c r="AB149" s="23">
        <v>18.610481262207031</v>
      </c>
      <c r="AC149" s="37">
        <v>16.39900016784668</v>
      </c>
    </row>
    <row r="150" spans="1:29" hidden="1" x14ac:dyDescent="0.2">
      <c r="A150" s="21">
        <v>45936.768129710646</v>
      </c>
      <c r="B150" s="22">
        <v>-7.5000002980232239E-2</v>
      </c>
      <c r="C150" s="22">
        <v>0</v>
      </c>
      <c r="D150" s="23">
        <v>24.173896789550781</v>
      </c>
      <c r="E150" s="24">
        <v>357.20001220703125</v>
      </c>
      <c r="F150" s="24">
        <v>50.161972200000001</v>
      </c>
      <c r="G150" s="24">
        <v>-66.461343600000006</v>
      </c>
      <c r="H150" s="24">
        <v>0</v>
      </c>
      <c r="I150" s="24">
        <v>0</v>
      </c>
      <c r="J150" s="24">
        <v>0</v>
      </c>
      <c r="K150" s="24">
        <v>0</v>
      </c>
      <c r="L150" s="25">
        <v>0.93247610330581665</v>
      </c>
      <c r="M150" s="21">
        <v>25569.002112372684</v>
      </c>
      <c r="N150" s="23">
        <v>18.652385711669922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0.99847465753555298</v>
      </c>
      <c r="T150" s="30">
        <v>0</v>
      </c>
      <c r="U150" s="31">
        <v>8.767125129699707</v>
      </c>
      <c r="V150" s="32">
        <v>93.851387023925781</v>
      </c>
      <c r="W150" s="33">
        <v>146.23161315917969</v>
      </c>
      <c r="X150" s="34">
        <v>0</v>
      </c>
      <c r="Y150" s="35">
        <v>8.5223827362060547</v>
      </c>
      <c r="Z150" s="36">
        <v>-84.509849548339844</v>
      </c>
      <c r="AA150" s="36">
        <v>1265.797119140625</v>
      </c>
      <c r="AB150" s="23">
        <v>18.652385711669922</v>
      </c>
      <c r="AC150" s="37">
        <v>16.434999465942383</v>
      </c>
    </row>
    <row r="151" spans="1:29" hidden="1" x14ac:dyDescent="0.2">
      <c r="A151" s="21">
        <v>45936.768141319444</v>
      </c>
      <c r="B151" s="22">
        <v>-7.2999998927116394E-2</v>
      </c>
      <c r="C151" s="22">
        <v>0</v>
      </c>
      <c r="D151" s="23">
        <v>24.173896789550781</v>
      </c>
      <c r="E151" s="24">
        <v>357.39999389648438</v>
      </c>
      <c r="F151" s="24">
        <v>50.161972200000001</v>
      </c>
      <c r="G151" s="24">
        <v>-66.461343600000006</v>
      </c>
      <c r="H151" s="24">
        <v>0</v>
      </c>
      <c r="I151" s="24">
        <v>0</v>
      </c>
      <c r="J151" s="24">
        <v>0</v>
      </c>
      <c r="K151" s="24">
        <v>0</v>
      </c>
      <c r="L151" s="25">
        <v>0.93247610330581665</v>
      </c>
      <c r="M151" s="21">
        <v>25569.002123981481</v>
      </c>
      <c r="N151" s="23">
        <v>18.652385711669922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0.99847465753555298</v>
      </c>
      <c r="T151" s="30">
        <v>0</v>
      </c>
      <c r="U151" s="31">
        <v>8.767125129699707</v>
      </c>
      <c r="V151" s="32">
        <v>93.851387023925781</v>
      </c>
      <c r="W151" s="33">
        <v>146.23161315917969</v>
      </c>
      <c r="X151" s="34">
        <v>0</v>
      </c>
      <c r="Y151" s="35">
        <v>8.5223827362060547</v>
      </c>
      <c r="Z151" s="36">
        <v>-84.509849548339844</v>
      </c>
      <c r="AA151" s="36">
        <v>1265.797119140625</v>
      </c>
      <c r="AB151" s="23">
        <v>18.652385711669922</v>
      </c>
      <c r="AC151" s="37">
        <v>16.434999465942383</v>
      </c>
    </row>
    <row r="152" spans="1:29" hidden="1" x14ac:dyDescent="0.2">
      <c r="A152" s="21">
        <v>45936.768152962963</v>
      </c>
      <c r="B152" s="22">
        <v>-7.1999996900558472E-2</v>
      </c>
      <c r="C152" s="22">
        <v>0</v>
      </c>
      <c r="D152" s="23">
        <v>24.173896789550781</v>
      </c>
      <c r="E152" s="24">
        <v>357.39999389648438</v>
      </c>
      <c r="F152" s="24">
        <v>50.161972200000001</v>
      </c>
      <c r="G152" s="24">
        <v>-66.461343600000006</v>
      </c>
      <c r="H152" s="24">
        <v>0</v>
      </c>
      <c r="I152" s="24">
        <v>0</v>
      </c>
      <c r="J152" s="24">
        <v>0</v>
      </c>
      <c r="K152" s="24">
        <v>0</v>
      </c>
      <c r="L152" s="25">
        <v>0.93247610330581665</v>
      </c>
      <c r="M152" s="21">
        <v>25569.002135613428</v>
      </c>
      <c r="N152" s="23">
        <v>18.652385711669922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0.99847465753555298</v>
      </c>
      <c r="T152" s="30">
        <v>0</v>
      </c>
      <c r="U152" s="31">
        <v>8.767125129699707</v>
      </c>
      <c r="V152" s="32">
        <v>93.851387023925781</v>
      </c>
      <c r="W152" s="33">
        <v>146.23161315917969</v>
      </c>
      <c r="X152" s="34">
        <v>0</v>
      </c>
      <c r="Y152" s="35">
        <v>8.5223827362060547</v>
      </c>
      <c r="Z152" s="36">
        <v>-84.509849548339844</v>
      </c>
      <c r="AA152" s="36">
        <v>1265.797119140625</v>
      </c>
      <c r="AB152" s="23">
        <v>18.652385711669922</v>
      </c>
      <c r="AC152" s="37">
        <v>16.434999465942383</v>
      </c>
    </row>
    <row r="153" spans="1:29" hidden="1" x14ac:dyDescent="0.2">
      <c r="A153" s="21">
        <v>45936.768164629633</v>
      </c>
      <c r="B153" s="22">
        <v>-7.5999997556209564E-2</v>
      </c>
      <c r="C153" s="22">
        <v>0</v>
      </c>
      <c r="D153" s="23">
        <v>24.173896789550781</v>
      </c>
      <c r="E153" s="24">
        <v>357.39999389648438</v>
      </c>
      <c r="F153" s="24">
        <v>50.161972200000001</v>
      </c>
      <c r="G153" s="24">
        <v>-66.461343600000006</v>
      </c>
      <c r="H153" s="24">
        <v>0</v>
      </c>
      <c r="I153" s="24">
        <v>0</v>
      </c>
      <c r="J153" s="24">
        <v>0</v>
      </c>
      <c r="K153" s="24">
        <v>0</v>
      </c>
      <c r="L153" s="25">
        <v>0.93247610330581665</v>
      </c>
      <c r="M153" s="21">
        <v>25569.002147280091</v>
      </c>
      <c r="N153" s="23">
        <v>18.652385711669922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0.99847465753555298</v>
      </c>
      <c r="T153" s="30">
        <v>0</v>
      </c>
      <c r="U153" s="31">
        <v>8.767125129699707</v>
      </c>
      <c r="V153" s="32">
        <v>93.851387023925781</v>
      </c>
      <c r="W153" s="33">
        <v>146.23161315917969</v>
      </c>
      <c r="X153" s="34">
        <v>0</v>
      </c>
      <c r="Y153" s="35">
        <v>8.5223827362060547</v>
      </c>
      <c r="Z153" s="36">
        <v>-84.509849548339844</v>
      </c>
      <c r="AA153" s="36">
        <v>1265.797119140625</v>
      </c>
      <c r="AB153" s="23">
        <v>18.652385711669922</v>
      </c>
      <c r="AC153" s="37">
        <v>16.434999465942383</v>
      </c>
    </row>
    <row r="154" spans="1:29" hidden="1" x14ac:dyDescent="0.2">
      <c r="A154" s="21">
        <v>45936.768176319441</v>
      </c>
      <c r="B154" s="22">
        <v>-7.1999996900558472E-2</v>
      </c>
      <c r="C154" s="22">
        <v>0</v>
      </c>
      <c r="D154" s="23">
        <v>24.173896789550781</v>
      </c>
      <c r="E154" s="24">
        <v>357.20001220703125</v>
      </c>
      <c r="F154" s="24">
        <v>50.161972200000001</v>
      </c>
      <c r="G154" s="24">
        <v>-66.461343600000006</v>
      </c>
      <c r="H154" s="24">
        <v>0</v>
      </c>
      <c r="I154" s="24">
        <v>0</v>
      </c>
      <c r="J154" s="24">
        <v>0</v>
      </c>
      <c r="K154" s="24">
        <v>0</v>
      </c>
      <c r="L154" s="25">
        <v>0.93178552389144897</v>
      </c>
      <c r="M154" s="21">
        <v>25569.002158981482</v>
      </c>
      <c r="N154" s="23">
        <v>18.652385711669922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0.99847465753555298</v>
      </c>
      <c r="T154" s="30">
        <v>0</v>
      </c>
      <c r="U154" s="31">
        <v>8.767125129699707</v>
      </c>
      <c r="V154" s="32">
        <v>93.851387023925781</v>
      </c>
      <c r="W154" s="33">
        <v>146.23161315917969</v>
      </c>
      <c r="X154" s="34">
        <v>0</v>
      </c>
      <c r="Y154" s="35">
        <v>8.5223827362060547</v>
      </c>
      <c r="Z154" s="36">
        <v>-84.509849548339844</v>
      </c>
      <c r="AA154" s="36">
        <v>1265.797119140625</v>
      </c>
      <c r="AB154" s="23">
        <v>18.652385711669922</v>
      </c>
      <c r="AC154" s="37">
        <v>16.434999465942383</v>
      </c>
    </row>
    <row r="155" spans="1:29" hidden="1" x14ac:dyDescent="0.2">
      <c r="A155" s="21">
        <v>45936.768187974536</v>
      </c>
      <c r="B155" s="22">
        <v>-7.1999996900558472E-2</v>
      </c>
      <c r="C155" s="22">
        <v>0</v>
      </c>
      <c r="D155" s="23">
        <v>24.218549728393555</v>
      </c>
      <c r="E155" s="24">
        <v>357.20001220703125</v>
      </c>
      <c r="F155" s="24">
        <v>50.161972200000001</v>
      </c>
      <c r="G155" s="24">
        <v>-66.461343600000006</v>
      </c>
      <c r="H155" s="24">
        <v>0</v>
      </c>
      <c r="I155" s="24">
        <v>0</v>
      </c>
      <c r="J155" s="24">
        <v>0</v>
      </c>
      <c r="K155" s="24">
        <v>0</v>
      </c>
      <c r="L155" s="25">
        <v>0.93178552389144897</v>
      </c>
      <c r="M155" s="21">
        <v>25569.002170636573</v>
      </c>
      <c r="N155" s="23">
        <v>18.652385711669922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0.99847465753555298</v>
      </c>
      <c r="T155" s="30">
        <v>0</v>
      </c>
      <c r="U155" s="31">
        <v>8.767125129699707</v>
      </c>
      <c r="V155" s="32">
        <v>93.851387023925781</v>
      </c>
      <c r="W155" s="33">
        <v>146.23161315917969</v>
      </c>
      <c r="X155" s="34">
        <v>0</v>
      </c>
      <c r="Y155" s="35">
        <v>8.5223827362060547</v>
      </c>
      <c r="Z155" s="36">
        <v>-84.509849548339844</v>
      </c>
      <c r="AA155" s="36">
        <v>1265.797119140625</v>
      </c>
      <c r="AB155" s="23">
        <v>18.652385711669922</v>
      </c>
      <c r="AC155" s="37">
        <v>16.434999465942383</v>
      </c>
    </row>
    <row r="156" spans="1:29" hidden="1" x14ac:dyDescent="0.2">
      <c r="A156" s="21">
        <v>45936.768199618054</v>
      </c>
      <c r="B156" s="22">
        <v>-7.5000002980232239E-2</v>
      </c>
      <c r="C156" s="22">
        <v>0</v>
      </c>
      <c r="D156" s="23">
        <v>24.218549728393555</v>
      </c>
      <c r="E156" s="24">
        <v>357.20001220703125</v>
      </c>
      <c r="F156" s="24">
        <v>50.161972200000001</v>
      </c>
      <c r="G156" s="24">
        <v>-66.461343600000006</v>
      </c>
      <c r="H156" s="24">
        <v>0</v>
      </c>
      <c r="I156" s="24">
        <v>0</v>
      </c>
      <c r="J156" s="24">
        <v>0</v>
      </c>
      <c r="K156" s="24">
        <v>0</v>
      </c>
      <c r="L156" s="25">
        <v>0.93178552389144897</v>
      </c>
      <c r="M156" s="21">
        <v>25569.002182268519</v>
      </c>
      <c r="N156" s="23">
        <v>18.653448104858398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0.99847447872161865</v>
      </c>
      <c r="T156" s="30">
        <v>0</v>
      </c>
      <c r="U156" s="31">
        <v>8.783447265625</v>
      </c>
      <c r="V156" s="32">
        <v>94.028068542480469</v>
      </c>
      <c r="W156" s="33">
        <v>146.50668334960938</v>
      </c>
      <c r="X156" s="34">
        <v>0</v>
      </c>
      <c r="Y156" s="35">
        <v>9.1468992233276367</v>
      </c>
      <c r="Z156" s="36">
        <v>-120.697021484375</v>
      </c>
      <c r="AA156" s="36">
        <v>1265.797119140625</v>
      </c>
      <c r="AB156" s="23">
        <v>18.653448104858398</v>
      </c>
      <c r="AC156" s="37">
        <v>16.426000595092773</v>
      </c>
    </row>
    <row r="157" spans="1:29" hidden="1" x14ac:dyDescent="0.2">
      <c r="A157" s="21">
        <v>45936.768211296294</v>
      </c>
      <c r="B157" s="22">
        <v>-7.6999999582767487E-2</v>
      </c>
      <c r="C157" s="22">
        <v>0</v>
      </c>
      <c r="D157" s="23">
        <v>24.218549728393555</v>
      </c>
      <c r="E157" s="24">
        <v>357.20001220703125</v>
      </c>
      <c r="F157" s="24">
        <v>50.161972200000001</v>
      </c>
      <c r="G157" s="24">
        <v>-66.461343600000006</v>
      </c>
      <c r="H157" s="24">
        <v>0</v>
      </c>
      <c r="I157" s="24">
        <v>0</v>
      </c>
      <c r="J157" s="24">
        <v>0</v>
      </c>
      <c r="K157" s="24">
        <v>0</v>
      </c>
      <c r="L157" s="25">
        <v>0.93178552389144897</v>
      </c>
      <c r="M157" s="21">
        <v>25569.002193958335</v>
      </c>
      <c r="N157" s="23">
        <v>18.653448104858398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0.99847447872161865</v>
      </c>
      <c r="T157" s="30">
        <v>0</v>
      </c>
      <c r="U157" s="31">
        <v>8.783447265625</v>
      </c>
      <c r="V157" s="32">
        <v>94.028068542480469</v>
      </c>
      <c r="W157" s="33">
        <v>146.50668334960938</v>
      </c>
      <c r="X157" s="34">
        <v>0</v>
      </c>
      <c r="Y157" s="35">
        <v>9.1468992233276367</v>
      </c>
      <c r="Z157" s="36">
        <v>-120.697021484375</v>
      </c>
      <c r="AA157" s="36">
        <v>1265.797119140625</v>
      </c>
      <c r="AB157" s="23">
        <v>18.653448104858398</v>
      </c>
      <c r="AC157" s="37">
        <v>16.426000595092773</v>
      </c>
    </row>
    <row r="158" spans="1:29" hidden="1" x14ac:dyDescent="0.2">
      <c r="A158" s="21">
        <v>45936.768222986109</v>
      </c>
      <c r="B158" s="22">
        <v>-7.1000002324581146E-2</v>
      </c>
      <c r="C158" s="22">
        <v>0</v>
      </c>
      <c r="D158" s="23">
        <v>24.218549728393555</v>
      </c>
      <c r="E158" s="24">
        <v>357.29998779296875</v>
      </c>
      <c r="F158" s="24">
        <v>50.161972200000001</v>
      </c>
      <c r="G158" s="24">
        <v>-66.461343600000006</v>
      </c>
      <c r="H158" s="24">
        <v>0</v>
      </c>
      <c r="I158" s="24">
        <v>0</v>
      </c>
      <c r="J158" s="24">
        <v>0</v>
      </c>
      <c r="K158" s="24">
        <v>0</v>
      </c>
      <c r="L158" s="25">
        <v>0.93178552389144897</v>
      </c>
      <c r="M158" s="21">
        <v>25569.002205648147</v>
      </c>
      <c r="N158" s="23">
        <v>18.653448104858398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0.99847447872161865</v>
      </c>
      <c r="T158" s="30">
        <v>0</v>
      </c>
      <c r="U158" s="31">
        <v>8.783447265625</v>
      </c>
      <c r="V158" s="32">
        <v>94.028068542480469</v>
      </c>
      <c r="W158" s="33">
        <v>146.50668334960938</v>
      </c>
      <c r="X158" s="34">
        <v>0</v>
      </c>
      <c r="Y158" s="35">
        <v>9.1468992233276367</v>
      </c>
      <c r="Z158" s="36">
        <v>-120.697021484375</v>
      </c>
      <c r="AA158" s="36">
        <v>1265.797119140625</v>
      </c>
      <c r="AB158" s="23">
        <v>18.653448104858398</v>
      </c>
      <c r="AC158" s="37">
        <v>16.426000595092773</v>
      </c>
    </row>
    <row r="159" spans="1:29" hidden="1" x14ac:dyDescent="0.2">
      <c r="A159" s="21">
        <v>45936.768234606483</v>
      </c>
      <c r="B159" s="22">
        <v>-7.1999996900558472E-2</v>
      </c>
      <c r="C159" s="22">
        <v>0</v>
      </c>
      <c r="D159" s="23">
        <v>24.218549728393555</v>
      </c>
      <c r="E159" s="24">
        <v>357.39999389648438</v>
      </c>
      <c r="F159" s="24">
        <v>50.161972200000001</v>
      </c>
      <c r="G159" s="24">
        <v>-66.461343600000006</v>
      </c>
      <c r="H159" s="24">
        <v>0</v>
      </c>
      <c r="I159" s="24">
        <v>0</v>
      </c>
      <c r="J159" s="24">
        <v>0</v>
      </c>
      <c r="K159" s="24">
        <v>0</v>
      </c>
      <c r="L159" s="25">
        <v>0.93178552389144897</v>
      </c>
      <c r="M159" s="21">
        <v>25569.002217256944</v>
      </c>
      <c r="N159" s="23">
        <v>18.653448104858398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0.99847447872161865</v>
      </c>
      <c r="T159" s="30">
        <v>0</v>
      </c>
      <c r="U159" s="31">
        <v>8.783447265625</v>
      </c>
      <c r="V159" s="32">
        <v>94.028068542480469</v>
      </c>
      <c r="W159" s="33">
        <v>146.50668334960938</v>
      </c>
      <c r="X159" s="34">
        <v>0</v>
      </c>
      <c r="Y159" s="35">
        <v>9.1468992233276367</v>
      </c>
      <c r="Z159" s="36">
        <v>-120.697021484375</v>
      </c>
      <c r="AA159" s="36">
        <v>1265.797119140625</v>
      </c>
      <c r="AB159" s="23">
        <v>18.653448104858398</v>
      </c>
      <c r="AC159" s="37">
        <v>16.426000595092773</v>
      </c>
    </row>
    <row r="160" spans="1:29" hidden="1" x14ac:dyDescent="0.2">
      <c r="A160" s="21">
        <v>45936.768246238425</v>
      </c>
      <c r="B160" s="22">
        <v>-7.1999996900558472E-2</v>
      </c>
      <c r="C160" s="22">
        <v>0</v>
      </c>
      <c r="D160" s="23">
        <v>24.210901260375977</v>
      </c>
      <c r="E160" s="24">
        <v>357.39999389648438</v>
      </c>
      <c r="F160" s="24">
        <v>50.161972200000001</v>
      </c>
      <c r="G160" s="24">
        <v>-66.461343600000006</v>
      </c>
      <c r="H160" s="24">
        <v>0</v>
      </c>
      <c r="I160" s="24">
        <v>0</v>
      </c>
      <c r="J160" s="24">
        <v>0</v>
      </c>
      <c r="K160" s="24">
        <v>0</v>
      </c>
      <c r="L160" s="25">
        <v>0.93178552389144897</v>
      </c>
      <c r="M160" s="21">
        <v>25569.002228900463</v>
      </c>
      <c r="N160" s="23">
        <v>18.653448104858398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0.99847447872161865</v>
      </c>
      <c r="T160" s="30">
        <v>0</v>
      </c>
      <c r="U160" s="31">
        <v>8.783447265625</v>
      </c>
      <c r="V160" s="32">
        <v>94.028068542480469</v>
      </c>
      <c r="W160" s="33">
        <v>146.50668334960938</v>
      </c>
      <c r="X160" s="34">
        <v>0</v>
      </c>
      <c r="Y160" s="35">
        <v>9.1468992233276367</v>
      </c>
      <c r="Z160" s="36">
        <v>-120.697021484375</v>
      </c>
      <c r="AA160" s="36">
        <v>1265.797119140625</v>
      </c>
      <c r="AB160" s="23">
        <v>18.653448104858398</v>
      </c>
      <c r="AC160" s="37">
        <v>16.426000595092773</v>
      </c>
    </row>
    <row r="161" spans="1:29" hidden="1" x14ac:dyDescent="0.2">
      <c r="A161" s="21">
        <v>45936.768257881944</v>
      </c>
      <c r="B161" s="22">
        <v>-7.6999999582767487E-2</v>
      </c>
      <c r="C161" s="22">
        <v>0</v>
      </c>
      <c r="D161" s="23">
        <v>24.210901260375977</v>
      </c>
      <c r="E161" s="24">
        <v>357.39999389648438</v>
      </c>
      <c r="F161" s="24">
        <v>50.161972200000001</v>
      </c>
      <c r="G161" s="24">
        <v>-66.461343600000006</v>
      </c>
      <c r="H161" s="24">
        <v>0</v>
      </c>
      <c r="I161" s="24">
        <v>0</v>
      </c>
      <c r="J161" s="24">
        <v>0</v>
      </c>
      <c r="K161" s="24">
        <v>0</v>
      </c>
      <c r="L161" s="25">
        <v>0.93178552389144897</v>
      </c>
      <c r="M161" s="21">
        <v>25569.002240543981</v>
      </c>
      <c r="N161" s="23">
        <v>18.653448104858398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0.99847447872161865</v>
      </c>
      <c r="T161" s="30">
        <v>0</v>
      </c>
      <c r="U161" s="31">
        <v>8.783447265625</v>
      </c>
      <c r="V161" s="32">
        <v>94.028068542480469</v>
      </c>
      <c r="W161" s="33">
        <v>146.50668334960938</v>
      </c>
      <c r="X161" s="34">
        <v>0</v>
      </c>
      <c r="Y161" s="35">
        <v>9.1468992233276367</v>
      </c>
      <c r="Z161" s="36">
        <v>-120.697021484375</v>
      </c>
      <c r="AA161" s="36">
        <v>1265.797119140625</v>
      </c>
      <c r="AB161" s="23">
        <v>18.653448104858398</v>
      </c>
      <c r="AC161" s="37">
        <v>16.426000595092773</v>
      </c>
    </row>
    <row r="162" spans="1:29" hidden="1" x14ac:dyDescent="0.2">
      <c r="A162" s="21">
        <v>45936.768269525463</v>
      </c>
      <c r="B162" s="22">
        <v>-7.9000003635883331E-2</v>
      </c>
      <c r="C162" s="22">
        <v>0</v>
      </c>
      <c r="D162" s="23">
        <v>24.210901260375977</v>
      </c>
      <c r="E162" s="24">
        <v>357.29998779296875</v>
      </c>
      <c r="F162" s="24">
        <v>50.161972200000001</v>
      </c>
      <c r="G162" s="24">
        <v>-66.461343600000006</v>
      </c>
      <c r="H162" s="24">
        <v>0</v>
      </c>
      <c r="I162" s="24">
        <v>0</v>
      </c>
      <c r="J162" s="24">
        <v>0</v>
      </c>
      <c r="K162" s="24">
        <v>0</v>
      </c>
      <c r="L162" s="25">
        <v>0.93178552389144897</v>
      </c>
      <c r="M162" s="21">
        <v>25569.0022521875</v>
      </c>
      <c r="N162" s="23">
        <v>18.623178482055664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0.99848026037216187</v>
      </c>
      <c r="T162" s="30">
        <v>0</v>
      </c>
      <c r="U162" s="31">
        <v>8.7952022552490234</v>
      </c>
      <c r="V162" s="32">
        <v>94.096031188964844</v>
      </c>
      <c r="W162" s="33">
        <v>146.61863708496094</v>
      </c>
      <c r="X162" s="34">
        <v>0</v>
      </c>
      <c r="Y162" s="35">
        <v>9.7044610977172852</v>
      </c>
      <c r="Z162" s="36">
        <v>-152.98843383789063</v>
      </c>
      <c r="AA162" s="36">
        <v>1265.8018798828125</v>
      </c>
      <c r="AB162" s="23">
        <v>18.623178482055664</v>
      </c>
      <c r="AC162" s="37">
        <v>16.452999114990234</v>
      </c>
    </row>
    <row r="163" spans="1:29" hidden="1" x14ac:dyDescent="0.2">
      <c r="A163" s="21">
        <v>45936.768281145836</v>
      </c>
      <c r="B163" s="22">
        <v>-7.8000001609325409E-2</v>
      </c>
      <c r="C163" s="22">
        <v>0</v>
      </c>
      <c r="D163" s="23">
        <v>24.210901260375977</v>
      </c>
      <c r="E163" s="24">
        <v>357.5</v>
      </c>
      <c r="F163" s="24">
        <v>50.161972200000001</v>
      </c>
      <c r="G163" s="24">
        <v>-66.461343600000006</v>
      </c>
      <c r="H163" s="24">
        <v>0</v>
      </c>
      <c r="I163" s="24">
        <v>0</v>
      </c>
      <c r="J163" s="24">
        <v>0</v>
      </c>
      <c r="K163" s="24">
        <v>0</v>
      </c>
      <c r="L163" s="25">
        <v>0.93178552389144897</v>
      </c>
      <c r="M163" s="21">
        <v>25569.00226380787</v>
      </c>
      <c r="N163" s="23">
        <v>18.623178482055664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0.99848026037216187</v>
      </c>
      <c r="T163" s="30">
        <v>0</v>
      </c>
      <c r="U163" s="31">
        <v>8.7952022552490234</v>
      </c>
      <c r="V163" s="32">
        <v>94.096031188964844</v>
      </c>
      <c r="W163" s="33">
        <v>146.61863708496094</v>
      </c>
      <c r="X163" s="34">
        <v>0</v>
      </c>
      <c r="Y163" s="35">
        <v>9.7044610977172852</v>
      </c>
      <c r="Z163" s="36">
        <v>-152.98843383789063</v>
      </c>
      <c r="AA163" s="36">
        <v>1265.8018798828125</v>
      </c>
      <c r="AB163" s="23">
        <v>18.623178482055664</v>
      </c>
      <c r="AC163" s="37">
        <v>16.452999114990234</v>
      </c>
    </row>
    <row r="164" spans="1:29" hidden="1" x14ac:dyDescent="0.2">
      <c r="A164" s="21">
        <v>45936.768292766203</v>
      </c>
      <c r="B164" s="22">
        <v>-7.9999998211860657E-2</v>
      </c>
      <c r="C164" s="22">
        <v>0</v>
      </c>
      <c r="D164" s="23">
        <v>24.210901260375977</v>
      </c>
      <c r="E164" s="24">
        <v>357.20001220703125</v>
      </c>
      <c r="F164" s="24">
        <v>50.161972200000001</v>
      </c>
      <c r="G164" s="24">
        <v>-66.461343600000006</v>
      </c>
      <c r="H164" s="24">
        <v>0</v>
      </c>
      <c r="I164" s="24">
        <v>0</v>
      </c>
      <c r="J164" s="24">
        <v>0</v>
      </c>
      <c r="K164" s="24">
        <v>0</v>
      </c>
      <c r="L164" s="25">
        <v>0.93178552389144897</v>
      </c>
      <c r="M164" s="21">
        <v>25569.00227542824</v>
      </c>
      <c r="N164" s="23">
        <v>18.623178482055664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0.99848026037216187</v>
      </c>
      <c r="T164" s="30">
        <v>0</v>
      </c>
      <c r="U164" s="31">
        <v>8.7952022552490234</v>
      </c>
      <c r="V164" s="32">
        <v>94.096031188964844</v>
      </c>
      <c r="W164" s="33">
        <v>146.61863708496094</v>
      </c>
      <c r="X164" s="34">
        <v>0</v>
      </c>
      <c r="Y164" s="35">
        <v>9.7044610977172852</v>
      </c>
      <c r="Z164" s="36">
        <v>-152.98843383789063</v>
      </c>
      <c r="AA164" s="36">
        <v>1265.8018798828125</v>
      </c>
      <c r="AB164" s="23">
        <v>18.623178482055664</v>
      </c>
      <c r="AC164" s="37">
        <v>16.452999114990234</v>
      </c>
    </row>
    <row r="165" spans="1:29" hidden="1" x14ac:dyDescent="0.2">
      <c r="A165" s="21">
        <v>45936.768304363424</v>
      </c>
      <c r="B165" s="22">
        <v>-8.2999996840953827E-2</v>
      </c>
      <c r="C165" s="22">
        <v>0</v>
      </c>
      <c r="D165" s="23">
        <v>24.214805603027344</v>
      </c>
      <c r="E165" s="24">
        <v>357.10000610351563</v>
      </c>
      <c r="F165" s="24">
        <v>50.161972200000001</v>
      </c>
      <c r="G165" s="24">
        <v>-66.461343600000006</v>
      </c>
      <c r="H165" s="24">
        <v>0</v>
      </c>
      <c r="I165" s="24">
        <v>0</v>
      </c>
      <c r="J165" s="24">
        <v>0</v>
      </c>
      <c r="K165" s="24">
        <v>0</v>
      </c>
      <c r="L165" s="25">
        <v>0.93178552389144897</v>
      </c>
      <c r="M165" s="21">
        <v>25569.002287013889</v>
      </c>
      <c r="N165" s="23">
        <v>18.623178482055664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0.99848026037216187</v>
      </c>
      <c r="T165" s="30">
        <v>0</v>
      </c>
      <c r="U165" s="31">
        <v>8.7952022552490234</v>
      </c>
      <c r="V165" s="32">
        <v>94.096031188964844</v>
      </c>
      <c r="W165" s="33">
        <v>146.61863708496094</v>
      </c>
      <c r="X165" s="34">
        <v>0</v>
      </c>
      <c r="Y165" s="35">
        <v>9.7044610977172852</v>
      </c>
      <c r="Z165" s="36">
        <v>-152.98843383789063</v>
      </c>
      <c r="AA165" s="36">
        <v>1265.8018798828125</v>
      </c>
      <c r="AB165" s="23">
        <v>18.623178482055664</v>
      </c>
      <c r="AC165" s="37">
        <v>16.452999114990234</v>
      </c>
    </row>
    <row r="166" spans="1:29" hidden="1" x14ac:dyDescent="0.2">
      <c r="A166" s="21">
        <v>45936.768316006943</v>
      </c>
      <c r="B166" s="22">
        <v>-7.9999998211860657E-2</v>
      </c>
      <c r="C166" s="22">
        <v>0</v>
      </c>
      <c r="D166" s="23">
        <v>24.214805603027344</v>
      </c>
      <c r="E166" s="24">
        <v>357.10000610351563</v>
      </c>
      <c r="F166" s="24">
        <v>50.161972200000001</v>
      </c>
      <c r="G166" s="24">
        <v>-66.461343600000006</v>
      </c>
      <c r="H166" s="24">
        <v>0</v>
      </c>
      <c r="I166" s="24">
        <v>0</v>
      </c>
      <c r="J166" s="24">
        <v>0</v>
      </c>
      <c r="K166" s="24">
        <v>0</v>
      </c>
      <c r="L166" s="25">
        <v>0.93178552389144897</v>
      </c>
      <c r="M166" s="21">
        <v>25569.002298657408</v>
      </c>
      <c r="N166" s="23">
        <v>18.623178482055664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0.99848026037216187</v>
      </c>
      <c r="T166" s="30">
        <v>0</v>
      </c>
      <c r="U166" s="31">
        <v>8.7952022552490234</v>
      </c>
      <c r="V166" s="32">
        <v>94.096031188964844</v>
      </c>
      <c r="W166" s="33">
        <v>146.61863708496094</v>
      </c>
      <c r="X166" s="34">
        <v>0</v>
      </c>
      <c r="Y166" s="35">
        <v>9.7044610977172852</v>
      </c>
      <c r="Z166" s="36">
        <v>-152.98843383789063</v>
      </c>
      <c r="AA166" s="36">
        <v>1265.8018798828125</v>
      </c>
      <c r="AB166" s="23">
        <v>18.623178482055664</v>
      </c>
      <c r="AC166" s="37">
        <v>16.452999114990234</v>
      </c>
    </row>
    <row r="167" spans="1:29" hidden="1" x14ac:dyDescent="0.2">
      <c r="A167" s="21">
        <v>45936.768327650461</v>
      </c>
      <c r="B167" s="22">
        <v>-8.2000002264976501E-2</v>
      </c>
      <c r="C167" s="22">
        <v>0</v>
      </c>
      <c r="D167" s="23">
        <v>24.214805603027344</v>
      </c>
      <c r="E167" s="24">
        <v>357.20001220703125</v>
      </c>
      <c r="F167" s="24">
        <v>50.161972200000001</v>
      </c>
      <c r="G167" s="24">
        <v>-66.461343600000006</v>
      </c>
      <c r="H167" s="24">
        <v>0</v>
      </c>
      <c r="I167" s="24">
        <v>0</v>
      </c>
      <c r="J167" s="24">
        <v>0</v>
      </c>
      <c r="K167" s="24">
        <v>0</v>
      </c>
      <c r="L167" s="25">
        <v>0.93178552389144897</v>
      </c>
      <c r="M167" s="21">
        <v>25569.002310312499</v>
      </c>
      <c r="N167" s="23">
        <v>18.623178482055664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0.99848026037216187</v>
      </c>
      <c r="T167" s="30">
        <v>0</v>
      </c>
      <c r="U167" s="31">
        <v>8.7952022552490234</v>
      </c>
      <c r="V167" s="32">
        <v>94.096031188964844</v>
      </c>
      <c r="W167" s="33">
        <v>146.61863708496094</v>
      </c>
      <c r="X167" s="34">
        <v>0</v>
      </c>
      <c r="Y167" s="35">
        <v>9.7044610977172852</v>
      </c>
      <c r="Z167" s="36">
        <v>-152.98843383789063</v>
      </c>
      <c r="AA167" s="36">
        <v>1265.8018798828125</v>
      </c>
      <c r="AB167" s="23">
        <v>18.623178482055664</v>
      </c>
      <c r="AC167" s="37">
        <v>16.452999114990234</v>
      </c>
    </row>
    <row r="168" spans="1:29" hidden="1" x14ac:dyDescent="0.2">
      <c r="A168" s="21">
        <v>45936.768339282411</v>
      </c>
      <c r="B168" s="22">
        <v>-7.9000003635883331E-2</v>
      </c>
      <c r="C168" s="22">
        <v>0</v>
      </c>
      <c r="D168" s="23">
        <v>24.214805603027344</v>
      </c>
      <c r="E168" s="24">
        <v>357</v>
      </c>
      <c r="F168" s="24">
        <v>50.161972200000001</v>
      </c>
      <c r="G168" s="24">
        <v>-66.461343600000006</v>
      </c>
      <c r="H168" s="24">
        <v>0</v>
      </c>
      <c r="I168" s="24">
        <v>0</v>
      </c>
      <c r="J168" s="24">
        <v>0</v>
      </c>
      <c r="K168" s="24">
        <v>0</v>
      </c>
      <c r="L168" s="25">
        <v>0.93178552389144897</v>
      </c>
      <c r="M168" s="21">
        <v>25569.002321932869</v>
      </c>
      <c r="N168" s="23">
        <v>18.623178482055664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0.99848026037216187</v>
      </c>
      <c r="T168" s="30">
        <v>0</v>
      </c>
      <c r="U168" s="31">
        <v>8.7952022552490234</v>
      </c>
      <c r="V168" s="32">
        <v>94.096031188964844</v>
      </c>
      <c r="W168" s="33">
        <v>146.61863708496094</v>
      </c>
      <c r="X168" s="34">
        <v>0</v>
      </c>
      <c r="Y168" s="35">
        <v>9.7044610977172852</v>
      </c>
      <c r="Z168" s="36">
        <v>-152.98843383789063</v>
      </c>
      <c r="AA168" s="36">
        <v>1265.8018798828125</v>
      </c>
      <c r="AB168" s="23">
        <v>18.623178482055664</v>
      </c>
      <c r="AC168" s="37">
        <v>16.452999114990234</v>
      </c>
    </row>
    <row r="169" spans="1:29" hidden="1" x14ac:dyDescent="0.2">
      <c r="A169" s="21">
        <v>45936.768350891201</v>
      </c>
      <c r="B169" s="22">
        <v>-8.2000002264976501E-2</v>
      </c>
      <c r="C169" s="22">
        <v>0</v>
      </c>
      <c r="D169" s="23">
        <v>24.214805603027344</v>
      </c>
      <c r="E169" s="24">
        <v>357.10000610351563</v>
      </c>
      <c r="F169" s="24">
        <v>50.161972200000001</v>
      </c>
      <c r="G169" s="24">
        <v>-66.461343600000006</v>
      </c>
      <c r="H169" s="24">
        <v>0</v>
      </c>
      <c r="I169" s="24">
        <v>0</v>
      </c>
      <c r="J169" s="24">
        <v>0</v>
      </c>
      <c r="K169" s="24">
        <v>0</v>
      </c>
      <c r="L169" s="25">
        <v>0.93109500408172607</v>
      </c>
      <c r="M169" s="21">
        <v>25569.002333541666</v>
      </c>
      <c r="N169" s="23">
        <v>18.623178482055664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0.99848026037216187</v>
      </c>
      <c r="T169" s="30">
        <v>0</v>
      </c>
      <c r="U169" s="31">
        <v>8.7952022552490234</v>
      </c>
      <c r="V169" s="32">
        <v>94.096031188964844</v>
      </c>
      <c r="W169" s="33">
        <v>146.61863708496094</v>
      </c>
      <c r="X169" s="34">
        <v>0</v>
      </c>
      <c r="Y169" s="35">
        <v>9.7044610977172852</v>
      </c>
      <c r="Z169" s="36">
        <v>-152.98843383789063</v>
      </c>
      <c r="AA169" s="36">
        <v>1265.8018798828125</v>
      </c>
      <c r="AB169" s="23">
        <v>18.623178482055664</v>
      </c>
      <c r="AC169" s="37">
        <v>16.452999114990234</v>
      </c>
    </row>
    <row r="170" spans="1:29" hidden="1" x14ac:dyDescent="0.2">
      <c r="A170" s="21">
        <v>45936.768362523151</v>
      </c>
      <c r="B170" s="22">
        <v>-8.1000000238418579E-2</v>
      </c>
      <c r="C170" s="22">
        <v>0</v>
      </c>
      <c r="D170" s="23">
        <v>24.259584426879883</v>
      </c>
      <c r="E170" s="24">
        <v>357.39999389648438</v>
      </c>
      <c r="F170" s="24">
        <v>50.161972200000001</v>
      </c>
      <c r="G170" s="24">
        <v>-66.461343600000006</v>
      </c>
      <c r="H170" s="24">
        <v>0</v>
      </c>
      <c r="I170" s="24">
        <v>0</v>
      </c>
      <c r="J170" s="24">
        <v>0</v>
      </c>
      <c r="K170" s="24">
        <v>0</v>
      </c>
      <c r="L170" s="25">
        <v>0.93109500408172607</v>
      </c>
      <c r="M170" s="21">
        <v>25569.002345185185</v>
      </c>
      <c r="N170" s="23">
        <v>18.623178482055664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0.99848026037216187</v>
      </c>
      <c r="T170" s="30">
        <v>0</v>
      </c>
      <c r="U170" s="31">
        <v>8.7952022552490234</v>
      </c>
      <c r="V170" s="32">
        <v>94.096031188964844</v>
      </c>
      <c r="W170" s="33">
        <v>146.61863708496094</v>
      </c>
      <c r="X170" s="34">
        <v>0</v>
      </c>
      <c r="Y170" s="35">
        <v>9.7044610977172852</v>
      </c>
      <c r="Z170" s="36">
        <v>-152.98843383789063</v>
      </c>
      <c r="AA170" s="36">
        <v>1265.8018798828125</v>
      </c>
      <c r="AB170" s="23">
        <v>18.623178482055664</v>
      </c>
      <c r="AC170" s="37">
        <v>16.452999114990234</v>
      </c>
    </row>
    <row r="171" spans="1:29" hidden="1" x14ac:dyDescent="0.2">
      <c r="A171" s="21">
        <v>45936.768374120373</v>
      </c>
      <c r="B171" s="22">
        <v>-7.8000001609325409E-2</v>
      </c>
      <c r="C171" s="22">
        <v>0</v>
      </c>
      <c r="D171" s="23">
        <v>24.259584426879883</v>
      </c>
      <c r="E171" s="24">
        <v>357.29998779296875</v>
      </c>
      <c r="F171" s="24">
        <v>50.161972200000001</v>
      </c>
      <c r="G171" s="24">
        <v>-66.461343600000006</v>
      </c>
      <c r="H171" s="24">
        <v>0</v>
      </c>
      <c r="I171" s="24">
        <v>0</v>
      </c>
      <c r="J171" s="24">
        <v>0</v>
      </c>
      <c r="K171" s="24">
        <v>0</v>
      </c>
      <c r="L171" s="25">
        <v>0.93109500408172607</v>
      </c>
      <c r="M171" s="21">
        <v>25569.002356782406</v>
      </c>
      <c r="N171" s="23">
        <v>18.606389999389648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0.99848359823226929</v>
      </c>
      <c r="T171" s="30">
        <v>0</v>
      </c>
      <c r="U171" s="31">
        <v>8.8055906295776367</v>
      </c>
      <c r="V171" s="32">
        <v>94.175102233886719</v>
      </c>
      <c r="W171" s="33">
        <v>146.74514770507813</v>
      </c>
      <c r="X171" s="34">
        <v>0</v>
      </c>
      <c r="Y171" s="35">
        <v>11.711898803710938</v>
      </c>
      <c r="Z171" s="36">
        <v>-269.27947998046875</v>
      </c>
      <c r="AA171" s="36">
        <v>-93.903968811035156</v>
      </c>
      <c r="AB171" s="23">
        <v>18.606389999389648</v>
      </c>
      <c r="AC171" s="37">
        <v>16.434999465942383</v>
      </c>
    </row>
    <row r="172" spans="1:29" hidden="1" x14ac:dyDescent="0.2">
      <c r="A172" s="21">
        <v>45936.768385798612</v>
      </c>
      <c r="B172" s="22">
        <v>-8.1000000238418579E-2</v>
      </c>
      <c r="C172" s="22">
        <v>0</v>
      </c>
      <c r="D172" s="23">
        <v>24.259584426879883</v>
      </c>
      <c r="E172" s="24">
        <v>357.29998779296875</v>
      </c>
      <c r="F172" s="24">
        <v>50.161972200000001</v>
      </c>
      <c r="G172" s="24">
        <v>-66.461343600000006</v>
      </c>
      <c r="H172" s="24">
        <v>0</v>
      </c>
      <c r="I172" s="24">
        <v>0</v>
      </c>
      <c r="J172" s="24">
        <v>0</v>
      </c>
      <c r="K172" s="24">
        <v>0</v>
      </c>
      <c r="L172" s="25">
        <v>0.93109500408172607</v>
      </c>
      <c r="M172" s="21">
        <v>25569.002368460649</v>
      </c>
      <c r="N172" s="23">
        <v>18.606389999389648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0.99848359823226929</v>
      </c>
      <c r="T172" s="30">
        <v>0</v>
      </c>
      <c r="U172" s="31">
        <v>8.8055906295776367</v>
      </c>
      <c r="V172" s="32">
        <v>94.175102233886719</v>
      </c>
      <c r="W172" s="33">
        <v>146.74514770507813</v>
      </c>
      <c r="X172" s="34">
        <v>0</v>
      </c>
      <c r="Y172" s="35">
        <v>11.711898803710938</v>
      </c>
      <c r="Z172" s="36">
        <v>-269.27947998046875</v>
      </c>
      <c r="AA172" s="36">
        <v>-93.903968811035156</v>
      </c>
      <c r="AB172" s="23">
        <v>18.606389999389648</v>
      </c>
      <c r="AC172" s="37">
        <v>16.434999465942383</v>
      </c>
    </row>
    <row r="173" spans="1:29" hidden="1" x14ac:dyDescent="0.2">
      <c r="A173" s="21">
        <v>45936.768397465275</v>
      </c>
      <c r="B173" s="22">
        <v>-8.1000000238418579E-2</v>
      </c>
      <c r="C173" s="22">
        <v>0</v>
      </c>
      <c r="D173" s="23">
        <v>24.259584426879883</v>
      </c>
      <c r="E173" s="24">
        <v>356.79998779296875</v>
      </c>
      <c r="F173" s="24">
        <v>50.161972200000001</v>
      </c>
      <c r="G173" s="24">
        <v>-66.461343600000006</v>
      </c>
      <c r="H173" s="24">
        <v>0</v>
      </c>
      <c r="I173" s="24">
        <v>0</v>
      </c>
      <c r="J173" s="24">
        <v>0</v>
      </c>
      <c r="K173" s="24">
        <v>0</v>
      </c>
      <c r="L173" s="25">
        <v>0.93109500408172607</v>
      </c>
      <c r="M173" s="21">
        <v>25569.002380127316</v>
      </c>
      <c r="N173" s="23">
        <v>18.606389999389648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0.99848359823226929</v>
      </c>
      <c r="T173" s="30">
        <v>0</v>
      </c>
      <c r="U173" s="31">
        <v>8.8055906295776367</v>
      </c>
      <c r="V173" s="32">
        <v>94.175102233886719</v>
      </c>
      <c r="W173" s="33">
        <v>146.74514770507813</v>
      </c>
      <c r="X173" s="34">
        <v>0</v>
      </c>
      <c r="Y173" s="35">
        <v>11.711898803710938</v>
      </c>
      <c r="Z173" s="36">
        <v>-269.27947998046875</v>
      </c>
      <c r="AA173" s="36">
        <v>-93.903968811035156</v>
      </c>
      <c r="AB173" s="23">
        <v>18.606389999389648</v>
      </c>
      <c r="AC173" s="37">
        <v>16.434999465942383</v>
      </c>
    </row>
    <row r="174" spans="1:29" hidden="1" x14ac:dyDescent="0.2">
      <c r="A174" s="21">
        <v>45936.768409097225</v>
      </c>
      <c r="B174" s="22">
        <v>-7.5999997556209564E-2</v>
      </c>
      <c r="C174" s="22">
        <v>0</v>
      </c>
      <c r="D174" s="23">
        <v>24.259584426879883</v>
      </c>
      <c r="E174" s="24">
        <v>356.70001220703125</v>
      </c>
      <c r="F174" s="24">
        <v>50.161972200000001</v>
      </c>
      <c r="G174" s="24">
        <v>-66.461343600000006</v>
      </c>
      <c r="H174" s="24">
        <v>0</v>
      </c>
      <c r="I174" s="24">
        <v>0</v>
      </c>
      <c r="J174" s="24">
        <v>0</v>
      </c>
      <c r="K174" s="24">
        <v>0</v>
      </c>
      <c r="L174" s="25">
        <v>0.93109500408172607</v>
      </c>
      <c r="M174" s="21">
        <v>25569.002391747686</v>
      </c>
      <c r="N174" s="23">
        <v>18.606389999389648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0.99848359823226929</v>
      </c>
      <c r="T174" s="30">
        <v>0</v>
      </c>
      <c r="U174" s="31">
        <v>8.8055906295776367</v>
      </c>
      <c r="V174" s="32">
        <v>94.175102233886719</v>
      </c>
      <c r="W174" s="33">
        <v>146.74514770507813</v>
      </c>
      <c r="X174" s="34">
        <v>0</v>
      </c>
      <c r="Y174" s="35">
        <v>11.711898803710938</v>
      </c>
      <c r="Z174" s="36">
        <v>-269.27947998046875</v>
      </c>
      <c r="AA174" s="36">
        <v>-93.903968811035156</v>
      </c>
      <c r="AB174" s="23">
        <v>18.606389999389648</v>
      </c>
      <c r="AC174" s="37">
        <v>16.434999465942383</v>
      </c>
    </row>
    <row r="175" spans="1:29" hidden="1" x14ac:dyDescent="0.2">
      <c r="A175" s="21">
        <v>45936.768420717592</v>
      </c>
      <c r="B175" s="22">
        <v>-7.5999997556209564E-2</v>
      </c>
      <c r="C175" s="22">
        <v>0</v>
      </c>
      <c r="D175" s="23">
        <v>23.802776336669922</v>
      </c>
      <c r="E175" s="24">
        <v>356.29998779296875</v>
      </c>
      <c r="F175" s="24">
        <v>50.161972200000001</v>
      </c>
      <c r="G175" s="24">
        <v>-66.461343600000006</v>
      </c>
      <c r="H175" s="24">
        <v>0</v>
      </c>
      <c r="I175" s="24">
        <v>0</v>
      </c>
      <c r="J175" s="24">
        <v>0</v>
      </c>
      <c r="K175" s="24">
        <v>0</v>
      </c>
      <c r="L175" s="25">
        <v>0.93109500408172607</v>
      </c>
      <c r="M175" s="21">
        <v>25569.002403368057</v>
      </c>
      <c r="N175" s="23">
        <v>18.606389999389648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0.99848359823226929</v>
      </c>
      <c r="T175" s="30">
        <v>0</v>
      </c>
      <c r="U175" s="31">
        <v>8.8055906295776367</v>
      </c>
      <c r="V175" s="32">
        <v>94.175102233886719</v>
      </c>
      <c r="W175" s="33">
        <v>146.74514770507813</v>
      </c>
      <c r="X175" s="34">
        <v>0</v>
      </c>
      <c r="Y175" s="35">
        <v>11.711898803710938</v>
      </c>
      <c r="Z175" s="36">
        <v>-269.27947998046875</v>
      </c>
      <c r="AA175" s="36">
        <v>-93.903968811035156</v>
      </c>
      <c r="AB175" s="23">
        <v>18.606389999389648</v>
      </c>
      <c r="AC175" s="37">
        <v>16.434999465942383</v>
      </c>
    </row>
    <row r="176" spans="1:29" hidden="1" x14ac:dyDescent="0.2">
      <c r="A176" s="21">
        <v>45936.768432384262</v>
      </c>
      <c r="B176" s="22">
        <v>-8.2999996840953827E-2</v>
      </c>
      <c r="C176" s="22">
        <v>0</v>
      </c>
      <c r="D176" s="23">
        <v>23.802776336669922</v>
      </c>
      <c r="E176" s="24">
        <v>355.70001220703125</v>
      </c>
      <c r="F176" s="24">
        <v>50.161972200000001</v>
      </c>
      <c r="G176" s="24">
        <v>-66.461343600000006</v>
      </c>
      <c r="H176" s="24">
        <v>0</v>
      </c>
      <c r="I176" s="24">
        <v>0</v>
      </c>
      <c r="J176" s="24">
        <v>0</v>
      </c>
      <c r="K176" s="24">
        <v>0</v>
      </c>
      <c r="L176" s="25">
        <v>0.93109500408172607</v>
      </c>
      <c r="M176" s="21">
        <v>25569.002415046296</v>
      </c>
      <c r="N176" s="23">
        <v>18.606389999389648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0.99848359823226929</v>
      </c>
      <c r="T176" s="30">
        <v>0</v>
      </c>
      <c r="U176" s="31">
        <v>8.8055906295776367</v>
      </c>
      <c r="V176" s="32">
        <v>94.175102233886719</v>
      </c>
      <c r="W176" s="33">
        <v>146.74514770507813</v>
      </c>
      <c r="X176" s="34">
        <v>0</v>
      </c>
      <c r="Y176" s="35">
        <v>11.711898803710938</v>
      </c>
      <c r="Z176" s="36">
        <v>-269.27947998046875</v>
      </c>
      <c r="AA176" s="36">
        <v>-93.903968811035156</v>
      </c>
      <c r="AB176" s="23">
        <v>18.606389999389648</v>
      </c>
      <c r="AC176" s="37">
        <v>16.434999465942383</v>
      </c>
    </row>
    <row r="177" spans="1:29" hidden="1" x14ac:dyDescent="0.2">
      <c r="A177" s="21">
        <v>45936.768444027781</v>
      </c>
      <c r="B177" s="22">
        <v>-8.2000002264976501E-2</v>
      </c>
      <c r="C177" s="22">
        <v>0</v>
      </c>
      <c r="D177" s="23">
        <v>23.802776336669922</v>
      </c>
      <c r="E177" s="24">
        <v>355.39999389648438</v>
      </c>
      <c r="F177" s="24">
        <v>50.16197222750634</v>
      </c>
      <c r="G177" s="24">
        <v>-66.461343560367823</v>
      </c>
      <c r="H177" s="24">
        <v>0</v>
      </c>
      <c r="I177" s="24">
        <v>0</v>
      </c>
      <c r="J177" s="24">
        <v>0</v>
      </c>
      <c r="K177" s="24">
        <v>0</v>
      </c>
      <c r="L177" s="25">
        <v>0.93109500408172607</v>
      </c>
      <c r="M177" s="21">
        <v>25569.002426689814</v>
      </c>
      <c r="N177" s="23">
        <v>18.539037704467773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0.99849635362625122</v>
      </c>
      <c r="T177" s="30">
        <v>0</v>
      </c>
      <c r="U177" s="31">
        <v>8.7918434143066406</v>
      </c>
      <c r="V177" s="32">
        <v>93.8992919921875</v>
      </c>
      <c r="W177" s="33">
        <v>146.32867431640625</v>
      </c>
      <c r="X177" s="34">
        <v>0</v>
      </c>
      <c r="Y177" s="35">
        <v>11.668023109436035</v>
      </c>
      <c r="Z177" s="36">
        <v>-266.67596435546875</v>
      </c>
      <c r="AA177" s="36">
        <v>-419.68389892578125</v>
      </c>
      <c r="AB177" s="23">
        <v>18.539037704467773</v>
      </c>
      <c r="AC177" s="37">
        <v>16.434999465942383</v>
      </c>
    </row>
    <row r="178" spans="1:29" hidden="1" x14ac:dyDescent="0.2">
      <c r="A178" s="21">
        <v>45936.76845570602</v>
      </c>
      <c r="B178" s="22">
        <v>-8.7999999523162842E-2</v>
      </c>
      <c r="C178" s="22">
        <v>0</v>
      </c>
      <c r="D178" s="23">
        <v>23.802776336669922</v>
      </c>
      <c r="E178" s="24">
        <v>355.20001220703125</v>
      </c>
      <c r="F178" s="24">
        <v>50.16197222750634</v>
      </c>
      <c r="G178" s="24">
        <v>-66.461343560367823</v>
      </c>
      <c r="H178" s="24">
        <v>0</v>
      </c>
      <c r="I178" s="24">
        <v>0</v>
      </c>
      <c r="J178" s="24">
        <v>0</v>
      </c>
      <c r="K178" s="24">
        <v>0</v>
      </c>
      <c r="L178" s="25">
        <v>0.93109500408172607</v>
      </c>
      <c r="M178" s="21">
        <v>25569.002438356481</v>
      </c>
      <c r="N178" s="23">
        <v>18.539037704467773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0.99849635362625122</v>
      </c>
      <c r="T178" s="30">
        <v>0</v>
      </c>
      <c r="U178" s="31">
        <v>8.7918434143066406</v>
      </c>
      <c r="V178" s="32">
        <v>93.8992919921875</v>
      </c>
      <c r="W178" s="33">
        <v>146.32867431640625</v>
      </c>
      <c r="X178" s="34">
        <v>0</v>
      </c>
      <c r="Y178" s="35">
        <v>11.668023109436035</v>
      </c>
      <c r="Z178" s="36">
        <v>-266.67596435546875</v>
      </c>
      <c r="AA178" s="36">
        <v>-419.68389892578125</v>
      </c>
      <c r="AB178" s="23">
        <v>18.539037704467773</v>
      </c>
      <c r="AC178" s="37">
        <v>16.434999465942383</v>
      </c>
    </row>
    <row r="179" spans="1:29" hidden="1" x14ac:dyDescent="0.2">
      <c r="A179" s="21">
        <v>45936.768467349539</v>
      </c>
      <c r="B179" s="22">
        <v>-8.2000002264976501E-2</v>
      </c>
      <c r="C179" s="22">
        <v>0</v>
      </c>
      <c r="D179" s="23">
        <v>23.802776336669922</v>
      </c>
      <c r="E179" s="24">
        <v>354.79998779296875</v>
      </c>
      <c r="F179" s="24">
        <v>50.16197222750634</v>
      </c>
      <c r="G179" s="24">
        <v>-66.461343560367823</v>
      </c>
      <c r="H179" s="24">
        <v>0</v>
      </c>
      <c r="I179" s="24">
        <v>0</v>
      </c>
      <c r="J179" s="24">
        <v>0</v>
      </c>
      <c r="K179" s="24">
        <v>0</v>
      </c>
      <c r="L179" s="25">
        <v>0.93109500408172607</v>
      </c>
      <c r="M179" s="21">
        <v>25569.002450011572</v>
      </c>
      <c r="N179" s="23">
        <v>18.539037704467773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0.99849635362625122</v>
      </c>
      <c r="T179" s="30">
        <v>0</v>
      </c>
      <c r="U179" s="31">
        <v>8.7918434143066406</v>
      </c>
      <c r="V179" s="32">
        <v>93.8992919921875</v>
      </c>
      <c r="W179" s="33">
        <v>146.32867431640625</v>
      </c>
      <c r="X179" s="34">
        <v>0</v>
      </c>
      <c r="Y179" s="35">
        <v>11.668023109436035</v>
      </c>
      <c r="Z179" s="36">
        <v>-266.67596435546875</v>
      </c>
      <c r="AA179" s="36">
        <v>-419.68389892578125</v>
      </c>
      <c r="AB179" s="23">
        <v>18.539037704467773</v>
      </c>
      <c r="AC179" s="37">
        <v>16.434999465942383</v>
      </c>
    </row>
    <row r="180" spans="1:29" hidden="1" x14ac:dyDescent="0.2">
      <c r="A180" s="21">
        <v>45936.768479004633</v>
      </c>
      <c r="B180" s="22">
        <v>-9.2000000178813934E-2</v>
      </c>
      <c r="C180" s="22">
        <v>0</v>
      </c>
      <c r="D180" s="23">
        <v>24.234354019165039</v>
      </c>
      <c r="E180" s="24">
        <v>354.70001220703125</v>
      </c>
      <c r="F180" s="24">
        <v>50.16197222750634</v>
      </c>
      <c r="G180" s="24">
        <v>-66.461343560367823</v>
      </c>
      <c r="H180" s="24">
        <v>0</v>
      </c>
      <c r="I180" s="24">
        <v>0</v>
      </c>
      <c r="J180" s="24">
        <v>0</v>
      </c>
      <c r="K180" s="24">
        <v>0</v>
      </c>
      <c r="L180" s="25">
        <v>0.93109500408172607</v>
      </c>
      <c r="M180" s="21">
        <v>25569.002461666667</v>
      </c>
      <c r="N180" s="23">
        <v>18.539037704467773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0.99849635362625122</v>
      </c>
      <c r="T180" s="30">
        <v>0</v>
      </c>
      <c r="U180" s="31">
        <v>8.7918434143066406</v>
      </c>
      <c r="V180" s="32">
        <v>93.8992919921875</v>
      </c>
      <c r="W180" s="33">
        <v>146.32867431640625</v>
      </c>
      <c r="X180" s="34">
        <v>0</v>
      </c>
      <c r="Y180" s="35">
        <v>11.668023109436035</v>
      </c>
      <c r="Z180" s="36">
        <v>-266.67596435546875</v>
      </c>
      <c r="AA180" s="36">
        <v>-419.68389892578125</v>
      </c>
      <c r="AB180" s="23">
        <v>18.539037704467773</v>
      </c>
      <c r="AC180" s="37">
        <v>16.434999465942383</v>
      </c>
    </row>
    <row r="181" spans="1:29" hidden="1" x14ac:dyDescent="0.2">
      <c r="A181" s="21">
        <v>45936.768490671297</v>
      </c>
      <c r="B181" s="22">
        <v>-8.6999997496604919E-2</v>
      </c>
      <c r="C181" s="22">
        <v>0</v>
      </c>
      <c r="D181" s="23">
        <v>24.234354019165039</v>
      </c>
      <c r="E181" s="24">
        <v>354.89999389648438</v>
      </c>
      <c r="F181" s="24">
        <v>50.16197222750634</v>
      </c>
      <c r="G181" s="24">
        <v>-66.461343560367823</v>
      </c>
      <c r="H181" s="24">
        <v>0</v>
      </c>
      <c r="I181" s="24">
        <v>0</v>
      </c>
      <c r="J181" s="24">
        <v>0</v>
      </c>
      <c r="K181" s="24">
        <v>0</v>
      </c>
      <c r="L181" s="25">
        <v>0.93109500408172607</v>
      </c>
      <c r="M181" s="21">
        <v>25569.002473321758</v>
      </c>
      <c r="N181" s="23">
        <v>18.539037704467773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0.99849635362625122</v>
      </c>
      <c r="T181" s="30">
        <v>0</v>
      </c>
      <c r="U181" s="31">
        <v>8.7918434143066406</v>
      </c>
      <c r="V181" s="32">
        <v>93.8992919921875</v>
      </c>
      <c r="W181" s="33">
        <v>146.32867431640625</v>
      </c>
      <c r="X181" s="34">
        <v>0</v>
      </c>
      <c r="Y181" s="35">
        <v>11.668023109436035</v>
      </c>
      <c r="Z181" s="36">
        <v>-266.67596435546875</v>
      </c>
      <c r="AA181" s="36">
        <v>-419.68389892578125</v>
      </c>
      <c r="AB181" s="23">
        <v>18.539037704467773</v>
      </c>
      <c r="AC181" s="37">
        <v>16.434999465942383</v>
      </c>
    </row>
    <row r="182" spans="1:29" hidden="1" x14ac:dyDescent="0.2">
      <c r="A182" s="21">
        <v>45936.768502361112</v>
      </c>
      <c r="B182" s="22">
        <v>-8.5000000894069672E-2</v>
      </c>
      <c r="C182" s="22">
        <v>0</v>
      </c>
      <c r="D182" s="23">
        <v>24.234354019165039</v>
      </c>
      <c r="E182" s="24">
        <v>354.89999389648438</v>
      </c>
      <c r="F182" s="24">
        <v>50.16197222750634</v>
      </c>
      <c r="G182" s="24">
        <v>-66.461343560367823</v>
      </c>
      <c r="H182" s="24">
        <v>0</v>
      </c>
      <c r="I182" s="24">
        <v>0</v>
      </c>
      <c r="J182" s="24">
        <v>0</v>
      </c>
      <c r="K182" s="24">
        <v>0</v>
      </c>
      <c r="L182" s="25">
        <v>0.93109500408172607</v>
      </c>
      <c r="M182" s="21">
        <v>25569.002485011573</v>
      </c>
      <c r="N182" s="23">
        <v>18.539037704467773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0.99849635362625122</v>
      </c>
      <c r="T182" s="30">
        <v>0</v>
      </c>
      <c r="U182" s="31">
        <v>8.7918434143066406</v>
      </c>
      <c r="V182" s="32">
        <v>93.8992919921875</v>
      </c>
      <c r="W182" s="33">
        <v>146.32867431640625</v>
      </c>
      <c r="X182" s="34">
        <v>0</v>
      </c>
      <c r="Y182" s="35">
        <v>11.668023109436035</v>
      </c>
      <c r="Z182" s="36">
        <v>-266.67596435546875</v>
      </c>
      <c r="AA182" s="36">
        <v>-419.68389892578125</v>
      </c>
      <c r="AB182" s="23">
        <v>18.539037704467773</v>
      </c>
      <c r="AC182" s="37">
        <v>16.434999465942383</v>
      </c>
    </row>
    <row r="183" spans="1:29" hidden="1" x14ac:dyDescent="0.2">
      <c r="A183" s="21">
        <v>45936.768514027775</v>
      </c>
      <c r="B183" s="22">
        <v>-8.7999999523162842E-2</v>
      </c>
      <c r="C183" s="22">
        <v>0</v>
      </c>
      <c r="D183" s="23">
        <v>24.234354019165039</v>
      </c>
      <c r="E183" s="24">
        <v>354.70001220703125</v>
      </c>
      <c r="F183" s="24">
        <v>50.16197222750634</v>
      </c>
      <c r="G183" s="24">
        <v>-66.461343560367823</v>
      </c>
      <c r="H183" s="24">
        <v>0</v>
      </c>
      <c r="I183" s="24">
        <v>0</v>
      </c>
      <c r="J183" s="24">
        <v>0</v>
      </c>
      <c r="K183" s="24">
        <v>0</v>
      </c>
      <c r="L183" s="25">
        <v>0.93109500408172607</v>
      </c>
      <c r="M183" s="21">
        <v>25569.002496689816</v>
      </c>
      <c r="N183" s="23">
        <v>18.608470916748047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0.99848312139511108</v>
      </c>
      <c r="T183" s="30">
        <v>0</v>
      </c>
      <c r="U183" s="31">
        <v>8.8034505844116211</v>
      </c>
      <c r="V183" s="32">
        <v>94.156089782714844</v>
      </c>
      <c r="W183" s="33">
        <v>146.71511840820313</v>
      </c>
      <c r="X183" s="34">
        <v>0</v>
      </c>
      <c r="Y183" s="35">
        <v>11.763801574707031</v>
      </c>
      <c r="Z183" s="36">
        <v>-272.288330078125</v>
      </c>
      <c r="AA183" s="36">
        <v>-741.3582763671875</v>
      </c>
      <c r="AB183" s="23">
        <v>18.608470916748047</v>
      </c>
      <c r="AC183" s="37">
        <v>16.416999816894531</v>
      </c>
    </row>
    <row r="184" spans="1:29" hidden="1" x14ac:dyDescent="0.2">
      <c r="A184" s="21">
        <v>45936.768525648149</v>
      </c>
      <c r="B184" s="22">
        <v>-8.6000002920627594E-2</v>
      </c>
      <c r="C184" s="22">
        <v>0</v>
      </c>
      <c r="D184" s="23">
        <v>24.234354019165039</v>
      </c>
      <c r="E184" s="24">
        <v>354.79998779296875</v>
      </c>
      <c r="F184" s="24">
        <v>50.16197222750634</v>
      </c>
      <c r="G184" s="24">
        <v>-66.461343560367823</v>
      </c>
      <c r="H184" s="24">
        <v>0</v>
      </c>
      <c r="I184" s="24">
        <v>0</v>
      </c>
      <c r="J184" s="24">
        <v>0</v>
      </c>
      <c r="K184" s="24">
        <v>0</v>
      </c>
      <c r="L184" s="25">
        <v>0.9304044246673584</v>
      </c>
      <c r="M184" s="21">
        <v>25569.00250829861</v>
      </c>
      <c r="N184" s="23">
        <v>18.608470916748047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0.99848312139511108</v>
      </c>
      <c r="T184" s="30">
        <v>0</v>
      </c>
      <c r="U184" s="31">
        <v>8.8034505844116211</v>
      </c>
      <c r="V184" s="32">
        <v>94.156089782714844</v>
      </c>
      <c r="W184" s="33">
        <v>146.71511840820313</v>
      </c>
      <c r="X184" s="34">
        <v>0</v>
      </c>
      <c r="Y184" s="35">
        <v>11.763801574707031</v>
      </c>
      <c r="Z184" s="36">
        <v>-272.288330078125</v>
      </c>
      <c r="AA184" s="36">
        <v>-741.3582763671875</v>
      </c>
      <c r="AB184" s="23">
        <v>18.608470916748047</v>
      </c>
      <c r="AC184" s="37">
        <v>16.416999816894531</v>
      </c>
    </row>
    <row r="185" spans="1:29" hidden="1" x14ac:dyDescent="0.2">
      <c r="A185" s="21">
        <v>45936.768537280092</v>
      </c>
      <c r="B185" s="22">
        <v>-8.3999998867511749E-2</v>
      </c>
      <c r="C185" s="22">
        <v>0</v>
      </c>
      <c r="D185" s="23">
        <v>24.24714469909668</v>
      </c>
      <c r="E185" s="24">
        <v>338.5</v>
      </c>
      <c r="F185" s="24">
        <v>50.16197222750634</v>
      </c>
      <c r="G185" s="24">
        <v>-66.461343560367823</v>
      </c>
      <c r="H185" s="24">
        <v>0</v>
      </c>
      <c r="I185" s="24">
        <v>0</v>
      </c>
      <c r="J185" s="24">
        <v>0</v>
      </c>
      <c r="K185" s="24">
        <v>0</v>
      </c>
      <c r="L185" s="25">
        <v>0.9304044246673584</v>
      </c>
      <c r="M185" s="21">
        <v>25569.002519930556</v>
      </c>
      <c r="N185" s="23">
        <v>18.608470916748047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0.99848312139511108</v>
      </c>
      <c r="T185" s="30">
        <v>0</v>
      </c>
      <c r="U185" s="31">
        <v>8.8034505844116211</v>
      </c>
      <c r="V185" s="32">
        <v>94.156089782714844</v>
      </c>
      <c r="W185" s="33">
        <v>146.71511840820313</v>
      </c>
      <c r="X185" s="34">
        <v>0</v>
      </c>
      <c r="Y185" s="35">
        <v>11.763801574707031</v>
      </c>
      <c r="Z185" s="36">
        <v>-272.288330078125</v>
      </c>
      <c r="AA185" s="36">
        <v>-741.3582763671875</v>
      </c>
      <c r="AB185" s="23">
        <v>18.608470916748047</v>
      </c>
      <c r="AC185" s="37">
        <v>16.416999816894531</v>
      </c>
    </row>
    <row r="186" spans="1:29" hidden="1" x14ac:dyDescent="0.2">
      <c r="A186" s="21">
        <v>45936.768548900465</v>
      </c>
      <c r="B186" s="22">
        <v>-8.9000001549720764E-2</v>
      </c>
      <c r="C186" s="22">
        <v>0</v>
      </c>
      <c r="D186" s="23">
        <v>24.24714469909668</v>
      </c>
      <c r="E186" s="24">
        <v>276.70001220703125</v>
      </c>
      <c r="F186" s="24">
        <v>50.16197222750634</v>
      </c>
      <c r="G186" s="24">
        <v>-66.461343560367823</v>
      </c>
      <c r="H186" s="24">
        <v>0</v>
      </c>
      <c r="I186" s="24">
        <v>0</v>
      </c>
      <c r="J186" s="24">
        <v>0</v>
      </c>
      <c r="K186" s="24">
        <v>0</v>
      </c>
      <c r="L186" s="25">
        <v>0.9304044246673584</v>
      </c>
      <c r="M186" s="21">
        <v>25569.002531550927</v>
      </c>
      <c r="N186" s="23">
        <v>18.608470916748047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0.99848312139511108</v>
      </c>
      <c r="T186" s="30">
        <v>0</v>
      </c>
      <c r="U186" s="31">
        <v>8.8034505844116211</v>
      </c>
      <c r="V186" s="32">
        <v>94.156089782714844</v>
      </c>
      <c r="W186" s="33">
        <v>146.71511840820313</v>
      </c>
      <c r="X186" s="34">
        <v>0</v>
      </c>
      <c r="Y186" s="35">
        <v>11.763801574707031</v>
      </c>
      <c r="Z186" s="36">
        <v>-272.288330078125</v>
      </c>
      <c r="AA186" s="36">
        <v>-741.3582763671875</v>
      </c>
      <c r="AB186" s="23">
        <v>18.608470916748047</v>
      </c>
      <c r="AC186" s="37">
        <v>16.416999816894531</v>
      </c>
    </row>
    <row r="187" spans="1:29" hidden="1" x14ac:dyDescent="0.2">
      <c r="A187" s="21">
        <v>45936.768560532408</v>
      </c>
      <c r="B187" s="22">
        <v>-8.7999999523162842E-2</v>
      </c>
      <c r="C187" s="22">
        <v>0</v>
      </c>
      <c r="D187" s="23">
        <v>24.24714469909668</v>
      </c>
      <c r="E187" s="24">
        <v>262.5</v>
      </c>
      <c r="F187" s="24">
        <v>50.16197222750634</v>
      </c>
      <c r="G187" s="24">
        <v>-66.461343560367823</v>
      </c>
      <c r="H187" s="24">
        <v>0</v>
      </c>
      <c r="I187" s="24">
        <v>0</v>
      </c>
      <c r="J187" s="24">
        <v>0</v>
      </c>
      <c r="K187" s="24">
        <v>0</v>
      </c>
      <c r="L187" s="25">
        <v>0.9304044246673584</v>
      </c>
      <c r="M187" s="21">
        <v>25569.002543194445</v>
      </c>
      <c r="N187" s="23">
        <v>18.608470916748047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0.99848312139511108</v>
      </c>
      <c r="T187" s="30">
        <v>0</v>
      </c>
      <c r="U187" s="31">
        <v>8.8034505844116211</v>
      </c>
      <c r="V187" s="32">
        <v>94.156089782714844</v>
      </c>
      <c r="W187" s="33">
        <v>146.71511840820313</v>
      </c>
      <c r="X187" s="34">
        <v>0</v>
      </c>
      <c r="Y187" s="35">
        <v>11.763801574707031</v>
      </c>
      <c r="Z187" s="36">
        <v>-272.288330078125</v>
      </c>
      <c r="AA187" s="36">
        <v>-741.3582763671875</v>
      </c>
      <c r="AB187" s="23">
        <v>18.608470916748047</v>
      </c>
      <c r="AC187" s="37">
        <v>16.416999816894531</v>
      </c>
    </row>
    <row r="188" spans="1:29" hidden="1" x14ac:dyDescent="0.2">
      <c r="A188" s="21">
        <v>45936.768572187502</v>
      </c>
      <c r="B188" s="22">
        <v>-8.9000001549720764E-2</v>
      </c>
      <c r="C188" s="22">
        <v>0</v>
      </c>
      <c r="D188" s="23">
        <v>24.24714469909668</v>
      </c>
      <c r="E188" s="24">
        <v>239.39999389648438</v>
      </c>
      <c r="F188" s="24">
        <v>50.16197222750634</v>
      </c>
      <c r="G188" s="24">
        <v>-66.461343560367823</v>
      </c>
      <c r="H188" s="24">
        <v>0</v>
      </c>
      <c r="I188" s="24">
        <v>0</v>
      </c>
      <c r="J188" s="24">
        <v>0</v>
      </c>
      <c r="K188" s="24">
        <v>0</v>
      </c>
      <c r="L188" s="25">
        <v>0.9304044246673584</v>
      </c>
      <c r="M188" s="21">
        <v>25569.002554837964</v>
      </c>
      <c r="N188" s="23">
        <v>18.608470916748047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0.99848312139511108</v>
      </c>
      <c r="T188" s="30">
        <v>0</v>
      </c>
      <c r="U188" s="31">
        <v>8.8034505844116211</v>
      </c>
      <c r="V188" s="32">
        <v>94.156089782714844</v>
      </c>
      <c r="W188" s="33">
        <v>146.71511840820313</v>
      </c>
      <c r="X188" s="34">
        <v>0</v>
      </c>
      <c r="Y188" s="35">
        <v>11.763801574707031</v>
      </c>
      <c r="Z188" s="36">
        <v>-272.288330078125</v>
      </c>
      <c r="AA188" s="36">
        <v>-741.3582763671875</v>
      </c>
      <c r="AB188" s="23">
        <v>18.608470916748047</v>
      </c>
      <c r="AC188" s="37">
        <v>16.416999816894531</v>
      </c>
    </row>
    <row r="189" spans="1:29" hidden="1" x14ac:dyDescent="0.2">
      <c r="A189" s="21">
        <v>45936.768583865742</v>
      </c>
      <c r="B189" s="22">
        <v>-9.3000002205371857E-2</v>
      </c>
      <c r="C189" s="22">
        <v>0</v>
      </c>
      <c r="D189" s="23">
        <v>24.24714469909668</v>
      </c>
      <c r="E189" s="24">
        <v>241.10000610351563</v>
      </c>
      <c r="F189" s="24">
        <v>50.16197222750634</v>
      </c>
      <c r="G189" s="24">
        <v>-66.461343560367823</v>
      </c>
      <c r="H189" s="24">
        <v>0</v>
      </c>
      <c r="I189" s="24">
        <v>0</v>
      </c>
      <c r="J189" s="24">
        <v>0</v>
      </c>
      <c r="K189" s="24">
        <v>0</v>
      </c>
      <c r="L189" s="25">
        <v>0.9304044246673584</v>
      </c>
      <c r="M189" s="21">
        <v>25569.002566516203</v>
      </c>
      <c r="N189" s="23">
        <v>18.621566772460938</v>
      </c>
      <c r="O189" s="26">
        <v>0</v>
      </c>
      <c r="P189" s="26">
        <v>0</v>
      </c>
      <c r="Q189" s="27">
        <v>1.1641532182693481E-10</v>
      </c>
      <c r="R189" s="28">
        <v>10000000</v>
      </c>
      <c r="S189" s="29">
        <v>0.99848055839538574</v>
      </c>
      <c r="T189" s="30">
        <v>0</v>
      </c>
      <c r="U189" s="31">
        <v>8.7994050979614258</v>
      </c>
      <c r="V189" s="32">
        <v>94.137893676757813</v>
      </c>
      <c r="W189" s="33">
        <v>146.68414306640625</v>
      </c>
      <c r="X189" s="34">
        <v>0</v>
      </c>
      <c r="Y189" s="35">
        <v>0</v>
      </c>
      <c r="Z189" s="36">
        <v>0</v>
      </c>
      <c r="AA189" s="36">
        <v>-1384.2362060546875</v>
      </c>
      <c r="AB189" s="23">
        <v>18.621566772460938</v>
      </c>
      <c r="AC189" s="37">
        <v>16.444000244140625</v>
      </c>
    </row>
    <row r="190" spans="1:29" hidden="1" x14ac:dyDescent="0.2">
      <c r="A190" s="21">
        <v>45936.768595520836</v>
      </c>
      <c r="B190" s="22">
        <v>-9.0000003576278687E-2</v>
      </c>
      <c r="C190" s="22">
        <v>0</v>
      </c>
      <c r="D190" s="23">
        <v>24.270978927612305</v>
      </c>
      <c r="E190" s="24">
        <v>219.60000610351563</v>
      </c>
      <c r="F190" s="24">
        <v>50.16197222750634</v>
      </c>
      <c r="G190" s="24">
        <v>-66.461343560367823</v>
      </c>
      <c r="H190" s="24">
        <v>0</v>
      </c>
      <c r="I190" s="24">
        <v>0</v>
      </c>
      <c r="J190" s="24">
        <v>0</v>
      </c>
      <c r="K190" s="24">
        <v>0</v>
      </c>
      <c r="L190" s="25">
        <v>0.9304044246673584</v>
      </c>
      <c r="M190" s="21">
        <v>25569.002578171298</v>
      </c>
      <c r="N190" s="23">
        <v>18.621566772460938</v>
      </c>
      <c r="O190" s="26">
        <v>0</v>
      </c>
      <c r="P190" s="26">
        <v>0</v>
      </c>
      <c r="Q190" s="27">
        <v>1.1641532182693481E-10</v>
      </c>
      <c r="R190" s="28">
        <v>10000000</v>
      </c>
      <c r="S190" s="29">
        <v>0.99848055839538574</v>
      </c>
      <c r="T190" s="30">
        <v>0</v>
      </c>
      <c r="U190" s="31">
        <v>8.7994050979614258</v>
      </c>
      <c r="V190" s="32">
        <v>94.137893676757813</v>
      </c>
      <c r="W190" s="33">
        <v>146.68414306640625</v>
      </c>
      <c r="X190" s="34">
        <v>0</v>
      </c>
      <c r="Y190" s="35">
        <v>0</v>
      </c>
      <c r="Z190" s="36">
        <v>0</v>
      </c>
      <c r="AA190" s="36">
        <v>-1384.2362060546875</v>
      </c>
      <c r="AB190" s="23">
        <v>18.621566772460938</v>
      </c>
      <c r="AC190" s="37">
        <v>16.444000244140625</v>
      </c>
    </row>
    <row r="191" spans="1:29" hidden="1" x14ac:dyDescent="0.2">
      <c r="A191" s="21">
        <v>45936.768607141203</v>
      </c>
      <c r="B191" s="22">
        <v>-9.3999996781349182E-2</v>
      </c>
      <c r="C191" s="22">
        <v>0</v>
      </c>
      <c r="D191" s="23">
        <v>24.270978927612305</v>
      </c>
      <c r="E191" s="24">
        <v>261.10000610351563</v>
      </c>
      <c r="F191" s="24">
        <v>50.16197222750634</v>
      </c>
      <c r="G191" s="24">
        <v>-66.461343560367823</v>
      </c>
      <c r="H191" s="24">
        <v>0</v>
      </c>
      <c r="I191" s="24">
        <v>0</v>
      </c>
      <c r="J191" s="24">
        <v>0</v>
      </c>
      <c r="K191" s="24">
        <v>0</v>
      </c>
      <c r="L191" s="25">
        <v>0.9304044246673584</v>
      </c>
      <c r="M191" s="21">
        <v>25569.002589791668</v>
      </c>
      <c r="N191" s="23">
        <v>18.621566772460938</v>
      </c>
      <c r="O191" s="26">
        <v>0</v>
      </c>
      <c r="P191" s="26">
        <v>0</v>
      </c>
      <c r="Q191" s="27">
        <v>1.1641532182693481E-10</v>
      </c>
      <c r="R191" s="28">
        <v>10000000</v>
      </c>
      <c r="S191" s="29">
        <v>0.99848055839538574</v>
      </c>
      <c r="T191" s="30">
        <v>0</v>
      </c>
      <c r="U191" s="31">
        <v>8.7994050979614258</v>
      </c>
      <c r="V191" s="32">
        <v>94.137893676757813</v>
      </c>
      <c r="W191" s="33">
        <v>146.68414306640625</v>
      </c>
      <c r="X191" s="34">
        <v>0</v>
      </c>
      <c r="Y191" s="35">
        <v>0</v>
      </c>
      <c r="Z191" s="36">
        <v>0</v>
      </c>
      <c r="AA191" s="36">
        <v>-1384.2362060546875</v>
      </c>
      <c r="AB191" s="23">
        <v>18.621566772460938</v>
      </c>
      <c r="AC191" s="37">
        <v>16.444000244140625</v>
      </c>
    </row>
    <row r="192" spans="1:29" hidden="1" x14ac:dyDescent="0.2">
      <c r="A192" s="21">
        <v>45936.768618807873</v>
      </c>
      <c r="B192" s="22">
        <v>-8.7999999523162842E-2</v>
      </c>
      <c r="C192" s="22">
        <v>0</v>
      </c>
      <c r="D192" s="23">
        <v>24.270978927612305</v>
      </c>
      <c r="E192" s="24">
        <v>287</v>
      </c>
      <c r="F192" s="24">
        <v>50.16197222750634</v>
      </c>
      <c r="G192" s="24">
        <v>-66.461343560367823</v>
      </c>
      <c r="H192" s="24">
        <v>0</v>
      </c>
      <c r="I192" s="24">
        <v>0</v>
      </c>
      <c r="J192" s="24">
        <v>0</v>
      </c>
      <c r="K192" s="24">
        <v>0</v>
      </c>
      <c r="L192" s="25">
        <v>0.9304044246673584</v>
      </c>
      <c r="M192" s="21">
        <v>25569.002601458335</v>
      </c>
      <c r="N192" s="23">
        <v>18.621566772460938</v>
      </c>
      <c r="O192" s="26">
        <v>0</v>
      </c>
      <c r="P192" s="26">
        <v>0</v>
      </c>
      <c r="Q192" s="27">
        <v>1.1641532182693481E-10</v>
      </c>
      <c r="R192" s="28">
        <v>10000000</v>
      </c>
      <c r="S192" s="29">
        <v>0.99848055839538574</v>
      </c>
      <c r="T192" s="30">
        <v>0</v>
      </c>
      <c r="U192" s="31">
        <v>8.7994050979614258</v>
      </c>
      <c r="V192" s="32">
        <v>94.137893676757813</v>
      </c>
      <c r="W192" s="33">
        <v>146.68414306640625</v>
      </c>
      <c r="X192" s="34">
        <v>0</v>
      </c>
      <c r="Y192" s="35">
        <v>0</v>
      </c>
      <c r="Z192" s="36">
        <v>0</v>
      </c>
      <c r="AA192" s="36">
        <v>-1384.2362060546875</v>
      </c>
      <c r="AB192" s="23">
        <v>18.621566772460938</v>
      </c>
      <c r="AC192" s="37">
        <v>16.444000244140625</v>
      </c>
    </row>
    <row r="193" spans="1:29" hidden="1" x14ac:dyDescent="0.2">
      <c r="A193" s="21">
        <v>45936.768630451392</v>
      </c>
      <c r="B193" s="22">
        <v>-9.2000000178813934E-2</v>
      </c>
      <c r="C193" s="22">
        <v>0</v>
      </c>
      <c r="D193" s="23">
        <v>24.270978927612305</v>
      </c>
      <c r="E193" s="24">
        <v>319.20001220703125</v>
      </c>
      <c r="F193" s="24">
        <v>50.16197222750634</v>
      </c>
      <c r="G193" s="24">
        <v>-66.461343560367823</v>
      </c>
      <c r="H193" s="24">
        <v>0</v>
      </c>
      <c r="I193" s="24">
        <v>0</v>
      </c>
      <c r="J193" s="24">
        <v>0</v>
      </c>
      <c r="K193" s="24">
        <v>0</v>
      </c>
      <c r="L193" s="25">
        <v>0.9304044246673584</v>
      </c>
      <c r="M193" s="21">
        <v>25569.002613113425</v>
      </c>
      <c r="N193" s="23">
        <v>18.621566772460938</v>
      </c>
      <c r="O193" s="26">
        <v>0</v>
      </c>
      <c r="P193" s="26">
        <v>0</v>
      </c>
      <c r="Q193" s="27">
        <v>1.1641532182693481E-10</v>
      </c>
      <c r="R193" s="28">
        <v>10000000</v>
      </c>
      <c r="S193" s="29">
        <v>0.99848055839538574</v>
      </c>
      <c r="T193" s="30">
        <v>0</v>
      </c>
      <c r="U193" s="31">
        <v>8.7994050979614258</v>
      </c>
      <c r="V193" s="32">
        <v>94.137893676757813</v>
      </c>
      <c r="W193" s="33">
        <v>146.68414306640625</v>
      </c>
      <c r="X193" s="34">
        <v>0</v>
      </c>
      <c r="Y193" s="35">
        <v>0</v>
      </c>
      <c r="Z193" s="36">
        <v>0</v>
      </c>
      <c r="AA193" s="36">
        <v>-1384.2362060546875</v>
      </c>
      <c r="AB193" s="23">
        <v>18.621566772460938</v>
      </c>
      <c r="AC193" s="37">
        <v>16.444000244140625</v>
      </c>
    </row>
    <row r="194" spans="1:29" hidden="1" x14ac:dyDescent="0.2">
      <c r="A194" s="21">
        <v>45936.768642083334</v>
      </c>
      <c r="B194" s="22">
        <v>-9.3999996781349182E-2</v>
      </c>
      <c r="C194" s="22">
        <v>0</v>
      </c>
      <c r="D194" s="23">
        <v>24.270978927612305</v>
      </c>
      <c r="E194" s="24">
        <v>338.79998779296875</v>
      </c>
      <c r="F194" s="24">
        <v>50.16197222750634</v>
      </c>
      <c r="G194" s="24">
        <v>-66.461343560367823</v>
      </c>
      <c r="H194" s="24">
        <v>0</v>
      </c>
      <c r="I194" s="24">
        <v>0</v>
      </c>
      <c r="J194" s="24">
        <v>0</v>
      </c>
      <c r="K194" s="24">
        <v>0</v>
      </c>
      <c r="L194" s="25">
        <v>0.9304044246673584</v>
      </c>
      <c r="M194" s="21">
        <v>25569.002624733796</v>
      </c>
      <c r="N194" s="23">
        <v>18.621566772460938</v>
      </c>
      <c r="O194" s="26">
        <v>0</v>
      </c>
      <c r="P194" s="26">
        <v>0</v>
      </c>
      <c r="Q194" s="27">
        <v>1.1641532182693481E-10</v>
      </c>
      <c r="R194" s="28">
        <v>10000000</v>
      </c>
      <c r="S194" s="29">
        <v>0.99848055839538574</v>
      </c>
      <c r="T194" s="30">
        <v>0</v>
      </c>
      <c r="U194" s="31">
        <v>8.7994050979614258</v>
      </c>
      <c r="V194" s="32">
        <v>94.137893676757813</v>
      </c>
      <c r="W194" s="33">
        <v>146.68414306640625</v>
      </c>
      <c r="X194" s="34">
        <v>0</v>
      </c>
      <c r="Y194" s="35">
        <v>0</v>
      </c>
      <c r="Z194" s="36">
        <v>0</v>
      </c>
      <c r="AA194" s="36">
        <v>-1384.2362060546875</v>
      </c>
      <c r="AB194" s="23">
        <v>18.621566772460938</v>
      </c>
      <c r="AC194" s="37">
        <v>16.444000244140625</v>
      </c>
    </row>
    <row r="195" spans="1:29" hidden="1" x14ac:dyDescent="0.2">
      <c r="A195" s="21">
        <v>45936.768653692132</v>
      </c>
      <c r="B195" s="22">
        <v>-9.4999998807907104E-2</v>
      </c>
      <c r="C195" s="22">
        <v>0</v>
      </c>
      <c r="D195" s="23">
        <v>24.306838989257813</v>
      </c>
      <c r="E195" s="24">
        <v>316.60000610351563</v>
      </c>
      <c r="F195" s="24">
        <v>50.16197222750634</v>
      </c>
      <c r="G195" s="24">
        <v>-66.461343560367823</v>
      </c>
      <c r="H195" s="24">
        <v>0</v>
      </c>
      <c r="I195" s="24">
        <v>0</v>
      </c>
      <c r="J195" s="24">
        <v>0</v>
      </c>
      <c r="K195" s="24">
        <v>0</v>
      </c>
      <c r="L195" s="25">
        <v>0.9304044246673584</v>
      </c>
      <c r="M195" s="21">
        <v>25569.002636354166</v>
      </c>
      <c r="N195" s="23">
        <v>18.408819198608398</v>
      </c>
      <c r="O195" s="26">
        <v>0</v>
      </c>
      <c r="P195" s="26">
        <v>0</v>
      </c>
      <c r="Q195" s="27">
        <v>2.3283064365386963E-10</v>
      </c>
      <c r="R195" s="28">
        <v>10000000</v>
      </c>
      <c r="S195" s="29">
        <v>0.99852097034454346</v>
      </c>
      <c r="T195" s="30">
        <v>0</v>
      </c>
      <c r="U195" s="31">
        <v>8.770298957824707</v>
      </c>
      <c r="V195" s="32">
        <v>93.421112060546875</v>
      </c>
      <c r="W195" s="33">
        <v>145.60894775390625</v>
      </c>
      <c r="X195" s="34">
        <v>0</v>
      </c>
      <c r="Y195" s="35">
        <v>0</v>
      </c>
      <c r="Z195" s="36">
        <v>938.0531005859375</v>
      </c>
      <c r="AA195" s="36">
        <v>-186.99688720703125</v>
      </c>
      <c r="AB195" s="23">
        <v>18.408819198608398</v>
      </c>
      <c r="AC195" s="37">
        <v>16.416999816894531</v>
      </c>
    </row>
    <row r="196" spans="1:29" hidden="1" x14ac:dyDescent="0.2">
      <c r="A196" s="21">
        <v>45936.768665347219</v>
      </c>
      <c r="B196" s="22">
        <v>-9.3999996781349182E-2</v>
      </c>
      <c r="C196" s="22">
        <v>0</v>
      </c>
      <c r="D196" s="23">
        <v>24.306838989257813</v>
      </c>
      <c r="E196" s="24">
        <v>229</v>
      </c>
      <c r="F196" s="24">
        <v>50.16197222750634</v>
      </c>
      <c r="G196" s="24">
        <v>-66.461343560367823</v>
      </c>
      <c r="H196" s="24">
        <v>0</v>
      </c>
      <c r="I196" s="24">
        <v>0</v>
      </c>
      <c r="J196" s="24">
        <v>0</v>
      </c>
      <c r="K196" s="24">
        <v>0</v>
      </c>
      <c r="L196" s="25">
        <v>0.9304044246673584</v>
      </c>
      <c r="M196" s="21">
        <v>25569.00264800926</v>
      </c>
      <c r="N196" s="23">
        <v>18.408819198608398</v>
      </c>
      <c r="O196" s="26">
        <v>0</v>
      </c>
      <c r="P196" s="26">
        <v>0</v>
      </c>
      <c r="Q196" s="27">
        <v>2.3283064365386963E-10</v>
      </c>
      <c r="R196" s="28">
        <v>10000000</v>
      </c>
      <c r="S196" s="29">
        <v>0.99852097034454346</v>
      </c>
      <c r="T196" s="30">
        <v>0</v>
      </c>
      <c r="U196" s="31">
        <v>8.770298957824707</v>
      </c>
      <c r="V196" s="32">
        <v>93.421112060546875</v>
      </c>
      <c r="W196" s="33">
        <v>145.60894775390625</v>
      </c>
      <c r="X196" s="34">
        <v>0</v>
      </c>
      <c r="Y196" s="35">
        <v>0</v>
      </c>
      <c r="Z196" s="36">
        <v>938.0531005859375</v>
      </c>
      <c r="AA196" s="36">
        <v>-186.99688720703125</v>
      </c>
      <c r="AB196" s="23">
        <v>18.408819198608398</v>
      </c>
      <c r="AC196" s="37">
        <v>16.416999816894531</v>
      </c>
    </row>
    <row r="197" spans="1:29" hidden="1" x14ac:dyDescent="0.2">
      <c r="A197" s="21">
        <v>45936.768676979169</v>
      </c>
      <c r="B197" s="22">
        <v>-9.7000002861022949E-2</v>
      </c>
      <c r="C197" s="22">
        <v>0</v>
      </c>
      <c r="D197" s="23">
        <v>24.306838989257813</v>
      </c>
      <c r="E197" s="24">
        <v>217.80000305175781</v>
      </c>
      <c r="F197" s="24">
        <v>50.16197222750634</v>
      </c>
      <c r="G197" s="24">
        <v>-66.461343560367823</v>
      </c>
      <c r="H197" s="24">
        <v>0</v>
      </c>
      <c r="I197" s="24">
        <v>0</v>
      </c>
      <c r="J197" s="24">
        <v>0</v>
      </c>
      <c r="K197" s="24">
        <v>0</v>
      </c>
      <c r="L197" s="25">
        <v>0.9304044246673584</v>
      </c>
      <c r="M197" s="21">
        <v>25569.00265962963</v>
      </c>
      <c r="N197" s="23">
        <v>18.408819198608398</v>
      </c>
      <c r="O197" s="26">
        <v>0</v>
      </c>
      <c r="P197" s="26">
        <v>0</v>
      </c>
      <c r="Q197" s="27">
        <v>2.3283064365386963E-10</v>
      </c>
      <c r="R197" s="28">
        <v>10000000</v>
      </c>
      <c r="S197" s="29">
        <v>0.99852097034454346</v>
      </c>
      <c r="T197" s="30">
        <v>0</v>
      </c>
      <c r="U197" s="31">
        <v>8.770298957824707</v>
      </c>
      <c r="V197" s="32">
        <v>93.421112060546875</v>
      </c>
      <c r="W197" s="33">
        <v>145.60894775390625</v>
      </c>
      <c r="X197" s="34">
        <v>0</v>
      </c>
      <c r="Y197" s="35">
        <v>0</v>
      </c>
      <c r="Z197" s="36">
        <v>938.0531005859375</v>
      </c>
      <c r="AA197" s="36">
        <v>-186.99688720703125</v>
      </c>
      <c r="AB197" s="23">
        <v>18.408819198608398</v>
      </c>
      <c r="AC197" s="37">
        <v>16.416999816894531</v>
      </c>
    </row>
    <row r="198" spans="1:29" hidden="1" x14ac:dyDescent="0.2">
      <c r="A198" s="21">
        <v>45936.768688634256</v>
      </c>
      <c r="B198" s="22">
        <v>-9.2000000178813934E-2</v>
      </c>
      <c r="C198" s="22">
        <v>0</v>
      </c>
      <c r="D198" s="23">
        <v>24.306838989257813</v>
      </c>
      <c r="E198" s="24">
        <v>275.39999389648438</v>
      </c>
      <c r="F198" s="24">
        <v>50.16197222750634</v>
      </c>
      <c r="G198" s="24">
        <v>-66.461343560367823</v>
      </c>
      <c r="H198" s="24">
        <v>0</v>
      </c>
      <c r="I198" s="24">
        <v>0</v>
      </c>
      <c r="J198" s="24">
        <v>0</v>
      </c>
      <c r="K198" s="24">
        <v>0</v>
      </c>
      <c r="L198" s="25">
        <v>0.9304044246673584</v>
      </c>
      <c r="M198" s="21">
        <v>25569.002671284721</v>
      </c>
      <c r="N198" s="23">
        <v>18.408819198608398</v>
      </c>
      <c r="O198" s="26">
        <v>0</v>
      </c>
      <c r="P198" s="26">
        <v>0</v>
      </c>
      <c r="Q198" s="27">
        <v>2.3283064365386963E-10</v>
      </c>
      <c r="R198" s="28">
        <v>10000000</v>
      </c>
      <c r="S198" s="29">
        <v>0.99852097034454346</v>
      </c>
      <c r="T198" s="30">
        <v>0</v>
      </c>
      <c r="U198" s="31">
        <v>8.770298957824707</v>
      </c>
      <c r="V198" s="32">
        <v>93.421112060546875</v>
      </c>
      <c r="W198" s="33">
        <v>145.60894775390625</v>
      </c>
      <c r="X198" s="34">
        <v>0</v>
      </c>
      <c r="Y198" s="35">
        <v>0</v>
      </c>
      <c r="Z198" s="36">
        <v>938.0531005859375</v>
      </c>
      <c r="AA198" s="36">
        <v>-186.99688720703125</v>
      </c>
      <c r="AB198" s="23">
        <v>18.408819198608398</v>
      </c>
      <c r="AC198" s="37">
        <v>16.416999816894531</v>
      </c>
    </row>
    <row r="199" spans="1:29" hidden="1" x14ac:dyDescent="0.2">
      <c r="A199" s="21">
        <v>45936.768700219909</v>
      </c>
      <c r="B199" s="22">
        <v>-9.2000000178813934E-2</v>
      </c>
      <c r="C199" s="22">
        <v>0</v>
      </c>
      <c r="D199" s="23">
        <v>24.306838989257813</v>
      </c>
      <c r="E199" s="24">
        <v>268.20001220703125</v>
      </c>
      <c r="F199" s="24">
        <v>50.16197222750634</v>
      </c>
      <c r="G199" s="24">
        <v>-66.461343560367823</v>
      </c>
      <c r="H199" s="24">
        <v>0</v>
      </c>
      <c r="I199" s="24">
        <v>0</v>
      </c>
      <c r="J199" s="24">
        <v>0</v>
      </c>
      <c r="K199" s="24">
        <v>0</v>
      </c>
      <c r="L199" s="25">
        <v>0.92971378564834595</v>
      </c>
      <c r="M199" s="21">
        <v>25569.002682881943</v>
      </c>
      <c r="N199" s="23">
        <v>18.408819198608398</v>
      </c>
      <c r="O199" s="26">
        <v>0</v>
      </c>
      <c r="P199" s="26">
        <v>0</v>
      </c>
      <c r="Q199" s="27">
        <v>2.3283064365386963E-10</v>
      </c>
      <c r="R199" s="28">
        <v>10000000</v>
      </c>
      <c r="S199" s="29">
        <v>0.99852097034454346</v>
      </c>
      <c r="T199" s="30">
        <v>0</v>
      </c>
      <c r="U199" s="31">
        <v>8.770298957824707</v>
      </c>
      <c r="V199" s="32">
        <v>93.421112060546875</v>
      </c>
      <c r="W199" s="33">
        <v>145.60894775390625</v>
      </c>
      <c r="X199" s="34">
        <v>0</v>
      </c>
      <c r="Y199" s="35">
        <v>0</v>
      </c>
      <c r="Z199" s="36">
        <v>938.0531005859375</v>
      </c>
      <c r="AA199" s="36">
        <v>-186.99688720703125</v>
      </c>
      <c r="AB199" s="23">
        <v>18.408819198608398</v>
      </c>
      <c r="AC199" s="37">
        <v>16.416999816894531</v>
      </c>
    </row>
    <row r="200" spans="1:29" hidden="1" x14ac:dyDescent="0.2">
      <c r="A200" s="21">
        <v>45936.768711886572</v>
      </c>
      <c r="B200" s="22">
        <v>-9.0999998152256012E-2</v>
      </c>
      <c r="C200" s="22">
        <v>0</v>
      </c>
      <c r="D200" s="23">
        <v>24.31550407409668</v>
      </c>
      <c r="E200" s="24">
        <v>257.29998779296875</v>
      </c>
      <c r="F200" s="24">
        <v>50.16197222750634</v>
      </c>
      <c r="G200" s="24">
        <v>-66.461343560367823</v>
      </c>
      <c r="H200" s="24">
        <v>0</v>
      </c>
      <c r="I200" s="24">
        <v>0</v>
      </c>
      <c r="J200" s="24">
        <v>0</v>
      </c>
      <c r="K200" s="24">
        <v>0</v>
      </c>
      <c r="L200" s="25">
        <v>0.92971378564834595</v>
      </c>
      <c r="M200" s="21">
        <v>25569.002694537037</v>
      </c>
      <c r="N200" s="23">
        <v>18.408819198608398</v>
      </c>
      <c r="O200" s="26">
        <v>0</v>
      </c>
      <c r="P200" s="26">
        <v>0</v>
      </c>
      <c r="Q200" s="27">
        <v>2.3283064365386963E-10</v>
      </c>
      <c r="R200" s="28">
        <v>10000000</v>
      </c>
      <c r="S200" s="29">
        <v>0.99852097034454346</v>
      </c>
      <c r="T200" s="30">
        <v>0</v>
      </c>
      <c r="U200" s="31">
        <v>8.770298957824707</v>
      </c>
      <c r="V200" s="32">
        <v>93.421112060546875</v>
      </c>
      <c r="W200" s="33">
        <v>145.60894775390625</v>
      </c>
      <c r="X200" s="34">
        <v>0</v>
      </c>
      <c r="Y200" s="35">
        <v>0</v>
      </c>
      <c r="Z200" s="36">
        <v>938.0531005859375</v>
      </c>
      <c r="AA200" s="36">
        <v>-186.99688720703125</v>
      </c>
      <c r="AB200" s="23">
        <v>18.408819198608398</v>
      </c>
      <c r="AC200" s="37">
        <v>16.416999816894531</v>
      </c>
    </row>
    <row r="201" spans="1:29" hidden="1" x14ac:dyDescent="0.2">
      <c r="A201" s="21">
        <v>45936.768723506946</v>
      </c>
      <c r="B201" s="22">
        <v>-9.0000003576278687E-2</v>
      </c>
      <c r="C201" s="22">
        <v>0</v>
      </c>
      <c r="D201" s="23">
        <v>24.31550407409668</v>
      </c>
      <c r="E201" s="24">
        <v>279.79998779296875</v>
      </c>
      <c r="F201" s="24">
        <v>50.16197222750634</v>
      </c>
      <c r="G201" s="24">
        <v>-66.461343560367823</v>
      </c>
      <c r="H201" s="24">
        <v>0</v>
      </c>
      <c r="I201" s="24">
        <v>0</v>
      </c>
      <c r="J201" s="24">
        <v>0</v>
      </c>
      <c r="K201" s="24">
        <v>0</v>
      </c>
      <c r="L201" s="25">
        <v>0.92971378564834595</v>
      </c>
      <c r="M201" s="21">
        <v>25569.00270616898</v>
      </c>
      <c r="N201" s="23">
        <v>18.408819198608398</v>
      </c>
      <c r="O201" s="26">
        <v>0</v>
      </c>
      <c r="P201" s="26">
        <v>0</v>
      </c>
      <c r="Q201" s="27">
        <v>2.3283064365386963E-10</v>
      </c>
      <c r="R201" s="28">
        <v>10000000</v>
      </c>
      <c r="S201" s="29">
        <v>0.99852097034454346</v>
      </c>
      <c r="T201" s="30">
        <v>0</v>
      </c>
      <c r="U201" s="31">
        <v>8.770298957824707</v>
      </c>
      <c r="V201" s="32">
        <v>93.421112060546875</v>
      </c>
      <c r="W201" s="33">
        <v>145.60894775390625</v>
      </c>
      <c r="X201" s="34">
        <v>0</v>
      </c>
      <c r="Y201" s="35">
        <v>0</v>
      </c>
      <c r="Z201" s="36">
        <v>938.0531005859375</v>
      </c>
      <c r="AA201" s="36">
        <v>-186.99688720703125</v>
      </c>
      <c r="AB201" s="23">
        <v>18.408819198608398</v>
      </c>
      <c r="AC201" s="37">
        <v>16.416999816894531</v>
      </c>
    </row>
    <row r="202" spans="1:29" hidden="1" x14ac:dyDescent="0.2">
      <c r="A202" s="21">
        <v>45936.768735127313</v>
      </c>
      <c r="B202" s="22">
        <v>-0.10000000149011612</v>
      </c>
      <c r="C202" s="22">
        <v>0</v>
      </c>
      <c r="D202" s="23">
        <v>24.31550407409668</v>
      </c>
      <c r="E202" s="24">
        <v>297.29998779296875</v>
      </c>
      <c r="F202" s="24">
        <v>50.16197222750634</v>
      </c>
      <c r="G202" s="24">
        <v>-66.461343560367823</v>
      </c>
      <c r="H202" s="24">
        <v>0</v>
      </c>
      <c r="I202" s="24">
        <v>0</v>
      </c>
      <c r="J202" s="24">
        <v>0</v>
      </c>
      <c r="K202" s="24">
        <v>0</v>
      </c>
      <c r="L202" s="25">
        <v>0.92971378564834595</v>
      </c>
      <c r="M202" s="21">
        <v>25569.002717777777</v>
      </c>
      <c r="N202" s="23">
        <v>18.310443878173828</v>
      </c>
      <c r="O202" s="26">
        <v>0</v>
      </c>
      <c r="P202" s="26">
        <v>0</v>
      </c>
      <c r="Q202" s="27">
        <v>4.6566128730773926E-10</v>
      </c>
      <c r="R202" s="28">
        <v>10000000</v>
      </c>
      <c r="S202" s="29">
        <v>0.99853968620300293</v>
      </c>
      <c r="T202" s="30">
        <v>0</v>
      </c>
      <c r="U202" s="31">
        <v>8.7423563003540039</v>
      </c>
      <c r="V202" s="32">
        <v>92.936836242675781</v>
      </c>
      <c r="W202" s="33">
        <v>144.87315368652344</v>
      </c>
      <c r="X202" s="34">
        <v>0</v>
      </c>
      <c r="Y202" s="35">
        <v>0</v>
      </c>
      <c r="Z202" s="36">
        <v>438.44223022460938</v>
      </c>
      <c r="AA202" s="36">
        <v>-263.557861328125</v>
      </c>
      <c r="AB202" s="23">
        <v>18.310443878173828</v>
      </c>
      <c r="AC202" s="37">
        <v>16.416999816894531</v>
      </c>
    </row>
    <row r="203" spans="1:29" hidden="1" x14ac:dyDescent="0.2">
      <c r="A203" s="21">
        <v>45936.768746782407</v>
      </c>
      <c r="B203" s="22">
        <v>-9.3999996781349182E-2</v>
      </c>
      <c r="C203" s="22">
        <v>0</v>
      </c>
      <c r="D203" s="23">
        <v>24.31550407409668</v>
      </c>
      <c r="E203" s="24">
        <v>296.60000610351563</v>
      </c>
      <c r="F203" s="24">
        <v>50.16197222750634</v>
      </c>
      <c r="G203" s="24">
        <v>-66.461343560367823</v>
      </c>
      <c r="H203" s="24">
        <v>0</v>
      </c>
      <c r="I203" s="24">
        <v>0</v>
      </c>
      <c r="J203" s="24">
        <v>0</v>
      </c>
      <c r="K203" s="24">
        <v>0</v>
      </c>
      <c r="L203" s="25">
        <v>0.92971378564834595</v>
      </c>
      <c r="M203" s="21">
        <v>25569.002729444444</v>
      </c>
      <c r="N203" s="23">
        <v>18.310443878173828</v>
      </c>
      <c r="O203" s="26">
        <v>0</v>
      </c>
      <c r="P203" s="26">
        <v>0</v>
      </c>
      <c r="Q203" s="27">
        <v>4.6566128730773926E-10</v>
      </c>
      <c r="R203" s="28">
        <v>10000000</v>
      </c>
      <c r="S203" s="29">
        <v>0.99853968620300293</v>
      </c>
      <c r="T203" s="30">
        <v>0</v>
      </c>
      <c r="U203" s="31">
        <v>8.7423563003540039</v>
      </c>
      <c r="V203" s="32">
        <v>92.936836242675781</v>
      </c>
      <c r="W203" s="33">
        <v>144.87315368652344</v>
      </c>
      <c r="X203" s="34">
        <v>0</v>
      </c>
      <c r="Y203" s="35">
        <v>0</v>
      </c>
      <c r="Z203" s="36">
        <v>438.44223022460938</v>
      </c>
      <c r="AA203" s="36">
        <v>-263.557861328125</v>
      </c>
      <c r="AB203" s="23">
        <v>18.310443878173828</v>
      </c>
      <c r="AC203" s="37">
        <v>16.416999816894531</v>
      </c>
    </row>
    <row r="204" spans="1:29" hidden="1" x14ac:dyDescent="0.2">
      <c r="A204" s="21">
        <v>45936.768758460646</v>
      </c>
      <c r="B204" s="22">
        <v>-9.3999996781349182E-2</v>
      </c>
      <c r="C204" s="22">
        <v>0</v>
      </c>
      <c r="D204" s="23">
        <v>24.343715667724609</v>
      </c>
      <c r="E204" s="24">
        <v>283.70001220703125</v>
      </c>
      <c r="F204" s="24">
        <v>50.16197222750634</v>
      </c>
      <c r="G204" s="24">
        <v>-66.461343560367823</v>
      </c>
      <c r="H204" s="24">
        <v>0</v>
      </c>
      <c r="I204" s="24">
        <v>0</v>
      </c>
      <c r="J204" s="24">
        <v>0</v>
      </c>
      <c r="K204" s="24">
        <v>0</v>
      </c>
      <c r="L204" s="25">
        <v>0.92971378564834595</v>
      </c>
      <c r="M204" s="21">
        <v>25569.002741111111</v>
      </c>
      <c r="N204" s="23">
        <v>18.310443878173828</v>
      </c>
      <c r="O204" s="26">
        <v>0</v>
      </c>
      <c r="P204" s="26">
        <v>0</v>
      </c>
      <c r="Q204" s="27">
        <v>4.6566128730773926E-10</v>
      </c>
      <c r="R204" s="28">
        <v>10000000</v>
      </c>
      <c r="S204" s="29">
        <v>0.99853968620300293</v>
      </c>
      <c r="T204" s="30">
        <v>0</v>
      </c>
      <c r="U204" s="31">
        <v>8.7423563003540039</v>
      </c>
      <c r="V204" s="32">
        <v>92.936836242675781</v>
      </c>
      <c r="W204" s="33">
        <v>144.87315368652344</v>
      </c>
      <c r="X204" s="34">
        <v>0</v>
      </c>
      <c r="Y204" s="35">
        <v>0</v>
      </c>
      <c r="Z204" s="36">
        <v>438.44223022460938</v>
      </c>
      <c r="AA204" s="36">
        <v>-263.557861328125</v>
      </c>
      <c r="AB204" s="23">
        <v>18.310443878173828</v>
      </c>
      <c r="AC204" s="37">
        <v>16.416999816894531</v>
      </c>
    </row>
    <row r="205" spans="1:29" hidden="1" x14ac:dyDescent="0.2">
      <c r="A205" s="21">
        <v>45936.768770046299</v>
      </c>
      <c r="B205" s="22">
        <v>-9.8999999463558197E-2</v>
      </c>
      <c r="C205" s="22">
        <v>0</v>
      </c>
      <c r="D205" s="23">
        <v>24.343715667724609</v>
      </c>
      <c r="E205" s="24">
        <v>261.29998779296875</v>
      </c>
      <c r="F205" s="24">
        <v>50.16197222750634</v>
      </c>
      <c r="G205" s="24">
        <v>-66.461343560367823</v>
      </c>
      <c r="H205" s="24">
        <v>0</v>
      </c>
      <c r="I205" s="24">
        <v>0</v>
      </c>
      <c r="J205" s="24">
        <v>0</v>
      </c>
      <c r="K205" s="24">
        <v>0</v>
      </c>
      <c r="L205" s="25">
        <v>0.92971378564834595</v>
      </c>
      <c r="M205" s="21">
        <v>25569.002752696761</v>
      </c>
      <c r="N205" s="23">
        <v>18.310443878173828</v>
      </c>
      <c r="O205" s="26">
        <v>0</v>
      </c>
      <c r="P205" s="26">
        <v>0</v>
      </c>
      <c r="Q205" s="27">
        <v>4.6566128730773926E-10</v>
      </c>
      <c r="R205" s="28">
        <v>10000000</v>
      </c>
      <c r="S205" s="29">
        <v>0.99853968620300293</v>
      </c>
      <c r="T205" s="30">
        <v>0</v>
      </c>
      <c r="U205" s="31">
        <v>8.7423563003540039</v>
      </c>
      <c r="V205" s="32">
        <v>92.936836242675781</v>
      </c>
      <c r="W205" s="33">
        <v>144.87315368652344</v>
      </c>
      <c r="X205" s="34">
        <v>0</v>
      </c>
      <c r="Y205" s="35">
        <v>0</v>
      </c>
      <c r="Z205" s="36">
        <v>438.44223022460938</v>
      </c>
      <c r="AA205" s="36">
        <v>-263.557861328125</v>
      </c>
      <c r="AB205" s="23">
        <v>18.310443878173828</v>
      </c>
      <c r="AC205" s="37">
        <v>16.416999816894531</v>
      </c>
    </row>
    <row r="206" spans="1:29" hidden="1" x14ac:dyDescent="0.2">
      <c r="A206" s="21">
        <v>45936.768781701387</v>
      </c>
      <c r="B206" s="22">
        <v>-9.3000002205371857E-2</v>
      </c>
      <c r="C206" s="22">
        <v>0</v>
      </c>
      <c r="D206" s="23">
        <v>24.343715667724609</v>
      </c>
      <c r="E206" s="24">
        <v>267</v>
      </c>
      <c r="F206" s="24">
        <v>50.16197222750634</v>
      </c>
      <c r="G206" s="24">
        <v>-66.461343560367823</v>
      </c>
      <c r="H206" s="24">
        <v>0</v>
      </c>
      <c r="I206" s="24">
        <v>0</v>
      </c>
      <c r="J206" s="24">
        <v>0</v>
      </c>
      <c r="K206" s="24">
        <v>0</v>
      </c>
      <c r="L206" s="25">
        <v>0.92971378564834595</v>
      </c>
      <c r="M206" s="21">
        <v>25569.002764351852</v>
      </c>
      <c r="N206" s="23">
        <v>18.310443878173828</v>
      </c>
      <c r="O206" s="26">
        <v>0</v>
      </c>
      <c r="P206" s="26">
        <v>0</v>
      </c>
      <c r="Q206" s="27">
        <v>4.6566128730773926E-10</v>
      </c>
      <c r="R206" s="28">
        <v>10000000</v>
      </c>
      <c r="S206" s="29">
        <v>0.99853968620300293</v>
      </c>
      <c r="T206" s="30">
        <v>0</v>
      </c>
      <c r="U206" s="31">
        <v>8.7423563003540039</v>
      </c>
      <c r="V206" s="32">
        <v>92.936836242675781</v>
      </c>
      <c r="W206" s="33">
        <v>144.87315368652344</v>
      </c>
      <c r="X206" s="34">
        <v>0</v>
      </c>
      <c r="Y206" s="35">
        <v>0</v>
      </c>
      <c r="Z206" s="36">
        <v>438.44223022460938</v>
      </c>
      <c r="AA206" s="36">
        <v>-263.557861328125</v>
      </c>
      <c r="AB206" s="23">
        <v>18.310443878173828</v>
      </c>
      <c r="AC206" s="37">
        <v>16.416999816894531</v>
      </c>
    </row>
    <row r="207" spans="1:29" hidden="1" x14ac:dyDescent="0.2">
      <c r="A207" s="21">
        <v>45936.768793333336</v>
      </c>
      <c r="B207" s="22">
        <v>-8.6000002920627594E-2</v>
      </c>
      <c r="C207" s="22">
        <v>8.493475615978241E-2</v>
      </c>
      <c r="D207" s="23">
        <v>24.343715667724609</v>
      </c>
      <c r="E207" s="24">
        <v>270.10000610351563</v>
      </c>
      <c r="F207" s="24">
        <v>50.16197222750634</v>
      </c>
      <c r="G207" s="24">
        <v>-66.461343560367823</v>
      </c>
      <c r="H207" s="24">
        <v>0</v>
      </c>
      <c r="I207" s="24">
        <v>0</v>
      </c>
      <c r="J207" s="24">
        <v>0</v>
      </c>
      <c r="K207" s="24">
        <v>0</v>
      </c>
      <c r="L207" s="25">
        <v>0.92971378564834595</v>
      </c>
      <c r="M207" s="21">
        <v>25569.002775983798</v>
      </c>
      <c r="N207" s="23">
        <v>18.310443878173828</v>
      </c>
      <c r="O207" s="26">
        <v>0</v>
      </c>
      <c r="P207" s="26">
        <v>0</v>
      </c>
      <c r="Q207" s="27">
        <v>4.6566128730773926E-10</v>
      </c>
      <c r="R207" s="28">
        <v>10000000</v>
      </c>
      <c r="S207" s="29">
        <v>0.99853968620300293</v>
      </c>
      <c r="T207" s="30">
        <v>0</v>
      </c>
      <c r="U207" s="31">
        <v>8.7423563003540039</v>
      </c>
      <c r="V207" s="32">
        <v>92.936836242675781</v>
      </c>
      <c r="W207" s="33">
        <v>144.87315368652344</v>
      </c>
      <c r="X207" s="34">
        <v>0</v>
      </c>
      <c r="Y207" s="35">
        <v>0</v>
      </c>
      <c r="Z207" s="36">
        <v>438.44223022460938</v>
      </c>
      <c r="AA207" s="36">
        <v>-263.557861328125</v>
      </c>
      <c r="AB207" s="23">
        <v>18.310443878173828</v>
      </c>
      <c r="AC207" s="37">
        <v>16.416999816894531</v>
      </c>
    </row>
    <row r="208" spans="1:29" hidden="1" x14ac:dyDescent="0.2">
      <c r="A208" s="21">
        <v>45936.768804965279</v>
      </c>
      <c r="B208" s="22">
        <v>-1.9999999552965164E-2</v>
      </c>
      <c r="C208" s="22">
        <v>0.42727464437484741</v>
      </c>
      <c r="D208" s="23">
        <v>24.343715667724609</v>
      </c>
      <c r="E208" s="24">
        <v>267.89999389648438</v>
      </c>
      <c r="F208" s="24">
        <v>50.16197222750634</v>
      </c>
      <c r="G208" s="24">
        <v>-66.461343560367823</v>
      </c>
      <c r="H208" s="24">
        <v>50.161972227167375</v>
      </c>
      <c r="I208" s="24">
        <v>-66.461343595292561</v>
      </c>
      <c r="J208" s="24">
        <v>-3.7704401620430872E-5</v>
      </c>
      <c r="K208" s="24">
        <v>-2.4955323897302151E-3</v>
      </c>
      <c r="L208" s="25">
        <v>0.92971378564834595</v>
      </c>
      <c r="M208" s="21">
        <v>25569.002787627316</v>
      </c>
      <c r="N208" s="23">
        <v>18.282411575317383</v>
      </c>
      <c r="O208" s="26">
        <v>0</v>
      </c>
      <c r="P208" s="26">
        <v>0</v>
      </c>
      <c r="Q208" s="27">
        <v>1.1641532182693481E-10</v>
      </c>
      <c r="R208" s="28">
        <v>10000000</v>
      </c>
      <c r="S208" s="29">
        <v>0.99854505062103271</v>
      </c>
      <c r="T208" s="30">
        <v>0</v>
      </c>
      <c r="U208" s="31">
        <v>8.7909936904907227</v>
      </c>
      <c r="V208" s="32">
        <v>93.400283813476563</v>
      </c>
      <c r="W208" s="33">
        <v>145.60104370117188</v>
      </c>
      <c r="X208" s="34">
        <v>4.9724142998456955E-2</v>
      </c>
      <c r="Y208" s="35">
        <v>7.791471004486084</v>
      </c>
      <c r="Z208" s="36">
        <v>-42.104721069335938</v>
      </c>
      <c r="AA208" s="36">
        <v>252.85200500488281</v>
      </c>
      <c r="AB208" s="23">
        <v>18.282411575317383</v>
      </c>
      <c r="AC208" s="37">
        <v>16.416999816894531</v>
      </c>
    </row>
    <row r="209" spans="1:29" hidden="1" x14ac:dyDescent="0.2">
      <c r="A209" s="21">
        <v>45936.768816620373</v>
      </c>
      <c r="B209" s="22">
        <v>-1.7999999225139618E-2</v>
      </c>
      <c r="C209" s="22">
        <v>0.41056811809539795</v>
      </c>
      <c r="D209" s="23">
        <v>24.349365234375</v>
      </c>
      <c r="E209" s="24">
        <v>266.89999389648438</v>
      </c>
      <c r="F209" s="24">
        <v>50.16197222750634</v>
      </c>
      <c r="G209" s="24">
        <v>-66.461343560367823</v>
      </c>
      <c r="H209" s="24">
        <v>50.16197224167292</v>
      </c>
      <c r="I209" s="24">
        <v>-66.461343806368703</v>
      </c>
      <c r="J209" s="24">
        <v>1.5757804503664374E-3</v>
      </c>
      <c r="K209" s="24">
        <v>-1.7577892169356346E-2</v>
      </c>
      <c r="L209" s="25">
        <v>0.92971378564834595</v>
      </c>
      <c r="M209" s="21">
        <v>25569.002799282407</v>
      </c>
      <c r="N209" s="23">
        <v>18.282411575317383</v>
      </c>
      <c r="O209" s="26">
        <v>0</v>
      </c>
      <c r="P209" s="26">
        <v>0</v>
      </c>
      <c r="Q209" s="27">
        <v>1.1641532182693481E-10</v>
      </c>
      <c r="R209" s="28">
        <v>10000000</v>
      </c>
      <c r="S209" s="29">
        <v>0.99854505062103271</v>
      </c>
      <c r="T209" s="30">
        <v>0</v>
      </c>
      <c r="U209" s="31">
        <v>8.7909936904907227</v>
      </c>
      <c r="V209" s="32">
        <v>93.400283813476563</v>
      </c>
      <c r="W209" s="33">
        <v>145.60104370117188</v>
      </c>
      <c r="X209" s="34">
        <v>4.9724142998456955E-2</v>
      </c>
      <c r="Y209" s="35">
        <v>7.791471004486084</v>
      </c>
      <c r="Z209" s="36">
        <v>-42.104721069335938</v>
      </c>
      <c r="AA209" s="36">
        <v>252.85200500488281</v>
      </c>
      <c r="AB209" s="23">
        <v>18.282411575317383</v>
      </c>
      <c r="AC209" s="37">
        <v>16.416999816894531</v>
      </c>
    </row>
    <row r="210" spans="1:29" hidden="1" x14ac:dyDescent="0.2">
      <c r="A210" s="21">
        <v>45936.768828263892</v>
      </c>
      <c r="B210" s="22">
        <v>-1.7000000923871994E-2</v>
      </c>
      <c r="C210" s="22">
        <v>0.33140471577644348</v>
      </c>
      <c r="D210" s="23">
        <v>24.349365234375</v>
      </c>
      <c r="E210" s="24">
        <v>267.39999389648438</v>
      </c>
      <c r="F210" s="24">
        <v>50.16197222750634</v>
      </c>
      <c r="G210" s="24">
        <v>-66.461343560367823</v>
      </c>
      <c r="H210" s="24">
        <v>50.161972248072928</v>
      </c>
      <c r="I210" s="24">
        <v>-66.461343912043674</v>
      </c>
      <c r="J210" s="24">
        <v>2.2876670118421316E-3</v>
      </c>
      <c r="K210" s="24">
        <v>-2.5128854438662529E-2</v>
      </c>
      <c r="L210" s="25">
        <v>0.92971378564834595</v>
      </c>
      <c r="M210" s="21">
        <v>25569.002810925926</v>
      </c>
      <c r="N210" s="23">
        <v>18.282411575317383</v>
      </c>
      <c r="O210" s="26">
        <v>0</v>
      </c>
      <c r="P210" s="26">
        <v>0</v>
      </c>
      <c r="Q210" s="27">
        <v>1.1641532182693481E-10</v>
      </c>
      <c r="R210" s="28">
        <v>10000000</v>
      </c>
      <c r="S210" s="29">
        <v>0.99854505062103271</v>
      </c>
      <c r="T210" s="30">
        <v>0</v>
      </c>
      <c r="U210" s="31">
        <v>8.7909936904907227</v>
      </c>
      <c r="V210" s="32">
        <v>93.400283813476563</v>
      </c>
      <c r="W210" s="33">
        <v>145.60104370117188</v>
      </c>
      <c r="X210" s="34">
        <v>4.9724142998456955E-2</v>
      </c>
      <c r="Y210" s="35">
        <v>7.791471004486084</v>
      </c>
      <c r="Z210" s="36">
        <v>-42.104721069335938</v>
      </c>
      <c r="AA210" s="36">
        <v>252.85200500488281</v>
      </c>
      <c r="AB210" s="23">
        <v>18.282411575317383</v>
      </c>
      <c r="AC210" s="37">
        <v>16.416999816894531</v>
      </c>
    </row>
    <row r="211" spans="1:29" hidden="1" x14ac:dyDescent="0.2">
      <c r="A211" s="21">
        <v>45936.768839895834</v>
      </c>
      <c r="B211" s="22">
        <v>-1.7999999225139618E-2</v>
      </c>
      <c r="C211" s="22">
        <v>0.28998661041259766</v>
      </c>
      <c r="D211" s="23">
        <v>24.349365234375</v>
      </c>
      <c r="E211" s="24">
        <v>268.79998779296875</v>
      </c>
      <c r="F211" s="24">
        <v>50.16197222750634</v>
      </c>
      <c r="G211" s="24">
        <v>-66.461343560367823</v>
      </c>
      <c r="H211" s="24">
        <v>50.161972138381742</v>
      </c>
      <c r="I211" s="24">
        <v>-66.461343685020267</v>
      </c>
      <c r="J211" s="24">
        <v>-9.9135246127843857E-3</v>
      </c>
      <c r="K211" s="24">
        <v>-8.9069893583655357E-3</v>
      </c>
      <c r="L211" s="25">
        <v>0.92971378564834595</v>
      </c>
      <c r="M211" s="21">
        <v>25569.002822546296</v>
      </c>
      <c r="N211" s="23">
        <v>18.282411575317383</v>
      </c>
      <c r="O211" s="26">
        <v>0</v>
      </c>
      <c r="P211" s="26">
        <v>0</v>
      </c>
      <c r="Q211" s="27">
        <v>1.1641532182693481E-10</v>
      </c>
      <c r="R211" s="28">
        <v>10000000</v>
      </c>
      <c r="S211" s="29">
        <v>0.99854505062103271</v>
      </c>
      <c r="T211" s="30">
        <v>0</v>
      </c>
      <c r="U211" s="31">
        <v>8.7909936904907227</v>
      </c>
      <c r="V211" s="32">
        <v>93.400283813476563</v>
      </c>
      <c r="W211" s="33">
        <v>145.60104370117188</v>
      </c>
      <c r="X211" s="34">
        <v>4.9724142998456955E-2</v>
      </c>
      <c r="Y211" s="35">
        <v>7.791471004486084</v>
      </c>
      <c r="Z211" s="36">
        <v>-42.104721069335938</v>
      </c>
      <c r="AA211" s="36">
        <v>252.85200500488281</v>
      </c>
      <c r="AB211" s="23">
        <v>18.282411575317383</v>
      </c>
      <c r="AC211" s="37">
        <v>16.416999816894531</v>
      </c>
    </row>
    <row r="212" spans="1:29" hidden="1" x14ac:dyDescent="0.2">
      <c r="A212" s="21">
        <v>45936.768851527777</v>
      </c>
      <c r="B212" s="22">
        <v>-1.7999999225139618E-2</v>
      </c>
      <c r="C212" s="22">
        <v>0.33295148611068726</v>
      </c>
      <c r="D212" s="23">
        <v>24.349365234375</v>
      </c>
      <c r="E212" s="24">
        <v>271.20001220703125</v>
      </c>
      <c r="F212" s="24">
        <v>50.16197222750634</v>
      </c>
      <c r="G212" s="24">
        <v>-66.461343560367823</v>
      </c>
      <c r="H212" s="24">
        <v>50.161971914008944</v>
      </c>
      <c r="I212" s="24">
        <v>-66.461343958277311</v>
      </c>
      <c r="J212" s="24">
        <v>-3.4871000796556473E-2</v>
      </c>
      <c r="K212" s="24">
        <v>-2.8432460501790047E-2</v>
      </c>
      <c r="L212" s="25">
        <v>0.92971378564834595</v>
      </c>
      <c r="M212" s="21">
        <v>25569.002834178242</v>
      </c>
      <c r="N212" s="23">
        <v>18.282411575317383</v>
      </c>
      <c r="O212" s="26">
        <v>0</v>
      </c>
      <c r="P212" s="26">
        <v>0</v>
      </c>
      <c r="Q212" s="27">
        <v>1.1641532182693481E-10</v>
      </c>
      <c r="R212" s="28">
        <v>10000000</v>
      </c>
      <c r="S212" s="29">
        <v>0.99854505062103271</v>
      </c>
      <c r="T212" s="30">
        <v>0</v>
      </c>
      <c r="U212" s="31">
        <v>8.7909936904907227</v>
      </c>
      <c r="V212" s="32">
        <v>93.400283813476563</v>
      </c>
      <c r="W212" s="33">
        <v>145.60104370117188</v>
      </c>
      <c r="X212" s="34">
        <v>4.9724142998456955E-2</v>
      </c>
      <c r="Y212" s="35">
        <v>7.791471004486084</v>
      </c>
      <c r="Z212" s="36">
        <v>-42.104721069335938</v>
      </c>
      <c r="AA212" s="36">
        <v>252.85200500488281</v>
      </c>
      <c r="AB212" s="23">
        <v>18.282411575317383</v>
      </c>
      <c r="AC212" s="37">
        <v>16.416999816894531</v>
      </c>
    </row>
    <row r="213" spans="1:29" hidden="1" x14ac:dyDescent="0.2">
      <c r="A213" s="21">
        <v>45936.768863159719</v>
      </c>
      <c r="B213" s="22">
        <v>-1.7000000923871994E-2</v>
      </c>
      <c r="C213" s="22">
        <v>0.34123888611793518</v>
      </c>
      <c r="D213" s="23">
        <v>24.349365234375</v>
      </c>
      <c r="E213" s="24">
        <v>271.39999389648438</v>
      </c>
      <c r="F213" s="24">
        <v>50.16197222750634</v>
      </c>
      <c r="G213" s="24">
        <v>-66.461343560367823</v>
      </c>
      <c r="H213" s="24">
        <v>50.161971687507645</v>
      </c>
      <c r="I213" s="24">
        <v>-66.461344249839541</v>
      </c>
      <c r="J213" s="24">
        <v>-6.0065235942602158E-2</v>
      </c>
      <c r="K213" s="24">
        <v>-4.9265921115875244E-2</v>
      </c>
      <c r="L213" s="25">
        <v>0.92971378564834595</v>
      </c>
      <c r="M213" s="21">
        <v>25569.002845810184</v>
      </c>
      <c r="N213" s="23">
        <v>18.282411575317383</v>
      </c>
      <c r="O213" s="26">
        <v>0</v>
      </c>
      <c r="P213" s="26">
        <v>0</v>
      </c>
      <c r="Q213" s="27">
        <v>1.1641532182693481E-10</v>
      </c>
      <c r="R213" s="28">
        <v>10000000</v>
      </c>
      <c r="S213" s="29">
        <v>0.99854505062103271</v>
      </c>
      <c r="T213" s="30">
        <v>0</v>
      </c>
      <c r="U213" s="31">
        <v>8.7909936904907227</v>
      </c>
      <c r="V213" s="32">
        <v>93.400283813476563</v>
      </c>
      <c r="W213" s="33">
        <v>145.60104370117188</v>
      </c>
      <c r="X213" s="34">
        <v>4.9724142998456955E-2</v>
      </c>
      <c r="Y213" s="35">
        <v>7.791471004486084</v>
      </c>
      <c r="Z213" s="36">
        <v>-42.104721069335938</v>
      </c>
      <c r="AA213" s="36">
        <v>252.85200500488281</v>
      </c>
      <c r="AB213" s="23">
        <v>18.282411575317383</v>
      </c>
      <c r="AC213" s="37">
        <v>16.416999816894531</v>
      </c>
    </row>
    <row r="214" spans="1:29" hidden="1" x14ac:dyDescent="0.2">
      <c r="A214" s="21">
        <v>45936.768874780093</v>
      </c>
      <c r="B214" s="22">
        <v>-1.6000000759959221E-2</v>
      </c>
      <c r="C214" s="22">
        <v>0.3388926088809967</v>
      </c>
      <c r="D214" s="23">
        <v>24.317852020263672</v>
      </c>
      <c r="E214" s="24">
        <v>272.29998779296875</v>
      </c>
      <c r="F214" s="24">
        <v>50.16197222750634</v>
      </c>
      <c r="G214" s="24">
        <v>-66.461343560367823</v>
      </c>
      <c r="H214" s="24">
        <v>50.161971687507645</v>
      </c>
      <c r="I214" s="24">
        <v>-66.461344249839541</v>
      </c>
      <c r="J214" s="24">
        <v>-6.0065235942602158E-2</v>
      </c>
      <c r="K214" s="24">
        <v>-4.9265921115875244E-2</v>
      </c>
      <c r="L214" s="25">
        <v>0.92902326583862305</v>
      </c>
      <c r="M214" s="21">
        <v>25569.002857430554</v>
      </c>
      <c r="N214" s="23">
        <v>10.892847061157227</v>
      </c>
      <c r="O214" s="26">
        <v>31388.49609375</v>
      </c>
      <c r="P214" s="26">
        <v>42965.37109375</v>
      </c>
      <c r="Q214" s="27">
        <v>27.366046905517578</v>
      </c>
      <c r="R214" s="28">
        <v>31.858806610107422</v>
      </c>
      <c r="S214" s="29">
        <v>1.0208570957183838</v>
      </c>
      <c r="T214" s="30">
        <v>27.927492141723633</v>
      </c>
      <c r="U214" s="31">
        <v>7.8730478286743164</v>
      </c>
      <c r="V214" s="32">
        <v>84.722755432128906</v>
      </c>
      <c r="W214" s="33">
        <v>133.13523864746094</v>
      </c>
      <c r="X214" s="34">
        <v>0.22420163452625275</v>
      </c>
      <c r="Y214" s="35">
        <v>7.9192042350769043</v>
      </c>
      <c r="Z214" s="36">
        <v>-48.241615295410156</v>
      </c>
      <c r="AA214" s="36">
        <v>246.47193908691406</v>
      </c>
      <c r="AB214" s="23">
        <v>10.892847061157227</v>
      </c>
      <c r="AC214" s="37">
        <v>16.416999816894531</v>
      </c>
    </row>
    <row r="215" spans="1:29" hidden="1" x14ac:dyDescent="0.2">
      <c r="A215" s="21">
        <v>45936.768886412035</v>
      </c>
      <c r="B215" s="22">
        <v>-1.4000000432133675E-2</v>
      </c>
      <c r="C215" s="22">
        <v>0.33662882447242737</v>
      </c>
      <c r="D215" s="23">
        <v>24.317852020263672</v>
      </c>
      <c r="E215" s="24">
        <v>271.79998779296875</v>
      </c>
      <c r="F215" s="24">
        <v>50.16197222750634</v>
      </c>
      <c r="G215" s="24">
        <v>-66.461343560367823</v>
      </c>
      <c r="H215" s="24">
        <v>50.161971687507645</v>
      </c>
      <c r="I215" s="24">
        <v>-66.461344249839541</v>
      </c>
      <c r="J215" s="24">
        <v>-6.0065235942602158E-2</v>
      </c>
      <c r="K215" s="24">
        <v>-4.9265921115875244E-2</v>
      </c>
      <c r="L215" s="25">
        <v>0.92902326583862305</v>
      </c>
      <c r="M215" s="21">
        <v>25569.0028690625</v>
      </c>
      <c r="N215" s="23">
        <v>10.892847061157227</v>
      </c>
      <c r="O215" s="26">
        <v>31388.49609375</v>
      </c>
      <c r="P215" s="26">
        <v>42965.37109375</v>
      </c>
      <c r="Q215" s="27">
        <v>27.366046905517578</v>
      </c>
      <c r="R215" s="28">
        <v>31.858806610107422</v>
      </c>
      <c r="S215" s="29">
        <v>1.0208570957183838</v>
      </c>
      <c r="T215" s="30">
        <v>27.927492141723633</v>
      </c>
      <c r="U215" s="31">
        <v>7.8730478286743164</v>
      </c>
      <c r="V215" s="32">
        <v>84.722755432128906</v>
      </c>
      <c r="W215" s="33">
        <v>133.13523864746094</v>
      </c>
      <c r="X215" s="34">
        <v>0.22420163452625275</v>
      </c>
      <c r="Y215" s="35">
        <v>7.9192042350769043</v>
      </c>
      <c r="Z215" s="36">
        <v>-48.241615295410156</v>
      </c>
      <c r="AA215" s="36">
        <v>246.47193908691406</v>
      </c>
      <c r="AB215" s="23">
        <v>10.892847061157227</v>
      </c>
      <c r="AC215" s="37">
        <v>16.416999816894531</v>
      </c>
    </row>
    <row r="216" spans="1:29" hidden="1" x14ac:dyDescent="0.2">
      <c r="A216" s="21">
        <v>45936.768898055554</v>
      </c>
      <c r="B216" s="22">
        <v>-2.0999999716877937E-2</v>
      </c>
      <c r="C216" s="22">
        <v>0.33612951636314392</v>
      </c>
      <c r="D216" s="23">
        <v>24.317852020263672</v>
      </c>
      <c r="E216" s="24">
        <v>270.89999389648438</v>
      </c>
      <c r="F216" s="24">
        <v>50.16197222750634</v>
      </c>
      <c r="G216" s="24">
        <v>-66.461343560367823</v>
      </c>
      <c r="H216" s="24">
        <v>50.161971687507645</v>
      </c>
      <c r="I216" s="24">
        <v>-66.461344249839541</v>
      </c>
      <c r="J216" s="24">
        <v>-6.0065235942602158E-2</v>
      </c>
      <c r="K216" s="24">
        <v>-4.9265921115875244E-2</v>
      </c>
      <c r="L216" s="25">
        <v>0.92902326583862305</v>
      </c>
      <c r="M216" s="21">
        <v>25569.002880706019</v>
      </c>
      <c r="N216" s="23">
        <v>10.892847061157227</v>
      </c>
      <c r="O216" s="26">
        <v>31388.49609375</v>
      </c>
      <c r="P216" s="26">
        <v>42965.37109375</v>
      </c>
      <c r="Q216" s="27">
        <v>27.366046905517578</v>
      </c>
      <c r="R216" s="28">
        <v>31.858806610107422</v>
      </c>
      <c r="S216" s="29">
        <v>1.0208570957183838</v>
      </c>
      <c r="T216" s="30">
        <v>27.927492141723633</v>
      </c>
      <c r="U216" s="31">
        <v>7.8730478286743164</v>
      </c>
      <c r="V216" s="32">
        <v>84.722755432128906</v>
      </c>
      <c r="W216" s="33">
        <v>133.13523864746094</v>
      </c>
      <c r="X216" s="34">
        <v>0.22420163452625275</v>
      </c>
      <c r="Y216" s="35">
        <v>7.9192042350769043</v>
      </c>
      <c r="Z216" s="36">
        <v>-48.241615295410156</v>
      </c>
      <c r="AA216" s="36">
        <v>246.47193908691406</v>
      </c>
      <c r="AB216" s="23">
        <v>10.892847061157227</v>
      </c>
      <c r="AC216" s="37">
        <v>16.416999816894531</v>
      </c>
    </row>
    <row r="217" spans="1:29" hidden="1" x14ac:dyDescent="0.2">
      <c r="A217" s="21">
        <v>45936.768909733793</v>
      </c>
      <c r="B217" s="22">
        <v>-1.8999999389052391E-2</v>
      </c>
      <c r="C217" s="22">
        <v>0.33612951636314392</v>
      </c>
      <c r="D217" s="23">
        <v>24.317852020263672</v>
      </c>
      <c r="E217" s="24">
        <v>269.29998779296875</v>
      </c>
      <c r="F217" s="24">
        <v>50.16197222750634</v>
      </c>
      <c r="G217" s="24">
        <v>-66.461343560367823</v>
      </c>
      <c r="H217" s="24">
        <v>50.161971687507645</v>
      </c>
      <c r="I217" s="24">
        <v>-66.461344249839541</v>
      </c>
      <c r="J217" s="24">
        <v>-6.0065235942602158E-2</v>
      </c>
      <c r="K217" s="24">
        <v>-4.9265921115875244E-2</v>
      </c>
      <c r="L217" s="25">
        <v>0.92902326583862305</v>
      </c>
      <c r="M217" s="21">
        <v>25569.002892395834</v>
      </c>
      <c r="N217" s="23">
        <v>10.892847061157227</v>
      </c>
      <c r="O217" s="26">
        <v>31388.49609375</v>
      </c>
      <c r="P217" s="26">
        <v>42965.37109375</v>
      </c>
      <c r="Q217" s="27">
        <v>27.366046905517578</v>
      </c>
      <c r="R217" s="28">
        <v>31.858806610107422</v>
      </c>
      <c r="S217" s="29">
        <v>1.0208570957183838</v>
      </c>
      <c r="T217" s="30">
        <v>27.927492141723633</v>
      </c>
      <c r="U217" s="31">
        <v>7.8730478286743164</v>
      </c>
      <c r="V217" s="32">
        <v>84.722755432128906</v>
      </c>
      <c r="W217" s="33">
        <v>133.13523864746094</v>
      </c>
      <c r="X217" s="34">
        <v>0.22420163452625275</v>
      </c>
      <c r="Y217" s="35">
        <v>7.9192042350769043</v>
      </c>
      <c r="Z217" s="36">
        <v>-48.241615295410156</v>
      </c>
      <c r="AA217" s="36">
        <v>246.47193908691406</v>
      </c>
      <c r="AB217" s="23">
        <v>10.892847061157227</v>
      </c>
      <c r="AC217" s="37">
        <v>16.416999816894531</v>
      </c>
    </row>
    <row r="218" spans="1:29" hidden="1" x14ac:dyDescent="0.2">
      <c r="A218" s="21">
        <v>45936.768921365743</v>
      </c>
      <c r="B218" s="22">
        <v>-2.500000037252903E-2</v>
      </c>
      <c r="C218" s="22">
        <v>0.36372292041778564</v>
      </c>
      <c r="D218" s="23">
        <v>24.317852020263672</v>
      </c>
      <c r="E218" s="24">
        <v>268.20001220703125</v>
      </c>
      <c r="F218" s="24">
        <v>50.16197222750634</v>
      </c>
      <c r="G218" s="24">
        <v>-66.461343560367823</v>
      </c>
      <c r="H218" s="24">
        <v>50.161972284636889</v>
      </c>
      <c r="I218" s="24">
        <v>-66.461343350539067</v>
      </c>
      <c r="J218" s="24">
        <v>6.3547557219862938E-3</v>
      </c>
      <c r="K218" s="24">
        <v>1.4993228018283844E-2</v>
      </c>
      <c r="L218" s="25">
        <v>0.92902326583862305</v>
      </c>
      <c r="M218" s="21">
        <v>25569.002904016204</v>
      </c>
      <c r="N218" s="23">
        <v>10.892847061157227</v>
      </c>
      <c r="O218" s="26">
        <v>31388.49609375</v>
      </c>
      <c r="P218" s="26">
        <v>42965.37109375</v>
      </c>
      <c r="Q218" s="27">
        <v>27.366046905517578</v>
      </c>
      <c r="R218" s="28">
        <v>31.858806610107422</v>
      </c>
      <c r="S218" s="29">
        <v>1.0208570957183838</v>
      </c>
      <c r="T218" s="30">
        <v>27.927492141723633</v>
      </c>
      <c r="U218" s="31">
        <v>7.8730478286743164</v>
      </c>
      <c r="V218" s="32">
        <v>84.722755432128906</v>
      </c>
      <c r="W218" s="33">
        <v>133.13523864746094</v>
      </c>
      <c r="X218" s="34">
        <v>0.22420163452625275</v>
      </c>
      <c r="Y218" s="35">
        <v>7.9192042350769043</v>
      </c>
      <c r="Z218" s="36">
        <v>-48.241615295410156</v>
      </c>
      <c r="AA218" s="36">
        <v>246.47193908691406</v>
      </c>
      <c r="AB218" s="23">
        <v>10.892847061157227</v>
      </c>
      <c r="AC218" s="37">
        <v>16.416999816894531</v>
      </c>
    </row>
    <row r="219" spans="1:29" hidden="1" x14ac:dyDescent="0.2">
      <c r="A219" s="21">
        <v>45936.768933043983</v>
      </c>
      <c r="B219" s="22">
        <v>-1.7000000923871994E-2</v>
      </c>
      <c r="C219" s="22">
        <v>0.36655700206756592</v>
      </c>
      <c r="D219" s="23">
        <v>24.287576675415039</v>
      </c>
      <c r="E219" s="24">
        <v>269.20001220703125</v>
      </c>
      <c r="F219" s="24">
        <v>50.16197222750634</v>
      </c>
      <c r="G219" s="24">
        <v>-66.461343560367823</v>
      </c>
      <c r="H219" s="24">
        <v>50.161972380931942</v>
      </c>
      <c r="I219" s="24">
        <v>-66.461343001266343</v>
      </c>
      <c r="J219" s="24">
        <v>1.7065864056348801E-2</v>
      </c>
      <c r="K219" s="24">
        <v>3.995036706328392E-2</v>
      </c>
      <c r="L219" s="25">
        <v>0.92902326583862305</v>
      </c>
      <c r="M219" s="21">
        <v>25569.00291570602</v>
      </c>
      <c r="N219" s="23">
        <v>10.892847061157227</v>
      </c>
      <c r="O219" s="26">
        <v>31388.49609375</v>
      </c>
      <c r="P219" s="26">
        <v>42965.37109375</v>
      </c>
      <c r="Q219" s="27">
        <v>27.366046905517578</v>
      </c>
      <c r="R219" s="28">
        <v>31.858806610107422</v>
      </c>
      <c r="S219" s="29">
        <v>1.0208570957183838</v>
      </c>
      <c r="T219" s="30">
        <v>27.927492141723633</v>
      </c>
      <c r="U219" s="31">
        <v>7.8730478286743164</v>
      </c>
      <c r="V219" s="32">
        <v>84.722755432128906</v>
      </c>
      <c r="W219" s="33">
        <v>133.13523864746094</v>
      </c>
      <c r="X219" s="34">
        <v>0.22420163452625275</v>
      </c>
      <c r="Y219" s="35">
        <v>7.9192042350769043</v>
      </c>
      <c r="Z219" s="36">
        <v>-48.241615295410156</v>
      </c>
      <c r="AA219" s="36">
        <v>246.47193908691406</v>
      </c>
      <c r="AB219" s="23">
        <v>10.892847061157227</v>
      </c>
      <c r="AC219" s="37">
        <v>16.416999816894531</v>
      </c>
    </row>
    <row r="220" spans="1:29" hidden="1" x14ac:dyDescent="0.2">
      <c r="A220" s="21">
        <v>45936.768944722222</v>
      </c>
      <c r="B220" s="22">
        <v>-1.7000000923871994E-2</v>
      </c>
      <c r="C220" s="22">
        <v>0.36372902989387512</v>
      </c>
      <c r="D220" s="23">
        <v>24.287576675415039</v>
      </c>
      <c r="E220" s="24">
        <v>269.70001220703125</v>
      </c>
      <c r="F220" s="24">
        <v>50.16197222750634</v>
      </c>
      <c r="G220" s="24">
        <v>-66.461343560367823</v>
      </c>
      <c r="H220" s="24">
        <v>50.161972380931942</v>
      </c>
      <c r="I220" s="24">
        <v>-66.461343001266343</v>
      </c>
      <c r="J220" s="24">
        <v>1.7065864056348801E-2</v>
      </c>
      <c r="K220" s="24">
        <v>3.995036706328392E-2</v>
      </c>
      <c r="L220" s="25">
        <v>0.92902326583862305</v>
      </c>
      <c r="M220" s="21">
        <v>25569.002927384259</v>
      </c>
      <c r="N220" s="23">
        <v>10.892847061157227</v>
      </c>
      <c r="O220" s="26">
        <v>31388.49609375</v>
      </c>
      <c r="P220" s="26">
        <v>42965.37109375</v>
      </c>
      <c r="Q220" s="27">
        <v>27.366046905517578</v>
      </c>
      <c r="R220" s="28">
        <v>31.858806610107422</v>
      </c>
      <c r="S220" s="29">
        <v>1.0208570957183838</v>
      </c>
      <c r="T220" s="30">
        <v>27.927492141723633</v>
      </c>
      <c r="U220" s="31">
        <v>7.8730478286743164</v>
      </c>
      <c r="V220" s="32">
        <v>84.722755432128906</v>
      </c>
      <c r="W220" s="33">
        <v>133.13523864746094</v>
      </c>
      <c r="X220" s="34">
        <v>0.22420163452625275</v>
      </c>
      <c r="Y220" s="35">
        <v>7.9192042350769043</v>
      </c>
      <c r="Z220" s="36">
        <v>-48.241615295410156</v>
      </c>
      <c r="AA220" s="36">
        <v>246.47193908691406</v>
      </c>
      <c r="AB220" s="23">
        <v>10.892847061157227</v>
      </c>
      <c r="AC220" s="37">
        <v>16.416999816894531</v>
      </c>
    </row>
    <row r="221" spans="1:29" hidden="1" x14ac:dyDescent="0.2">
      <c r="A221" s="21">
        <v>45936.768956435182</v>
      </c>
      <c r="B221" s="22">
        <v>-2.4000000208616257E-2</v>
      </c>
      <c r="C221" s="22">
        <v>0.36210232973098755</v>
      </c>
      <c r="D221" s="23">
        <v>24.287576675415039</v>
      </c>
      <c r="E221" s="24">
        <v>269.79998779296875</v>
      </c>
      <c r="F221" s="24">
        <v>50.16197222750634</v>
      </c>
      <c r="G221" s="24">
        <v>-66.461343560367823</v>
      </c>
      <c r="H221" s="24">
        <v>50.161972380931942</v>
      </c>
      <c r="I221" s="24">
        <v>-66.461343001266343</v>
      </c>
      <c r="J221" s="24">
        <v>1.7065864056348801E-2</v>
      </c>
      <c r="K221" s="24">
        <v>3.995036706328392E-2</v>
      </c>
      <c r="L221" s="25">
        <v>0.92902326583862305</v>
      </c>
      <c r="M221" s="21">
        <v>25569.002939085647</v>
      </c>
      <c r="N221" s="23">
        <v>10.504795074462891</v>
      </c>
      <c r="O221" s="26">
        <v>31637.69140625</v>
      </c>
      <c r="P221" s="26">
        <v>43750.33984375</v>
      </c>
      <c r="Q221" s="27">
        <v>27.881481170654297</v>
      </c>
      <c r="R221" s="28">
        <v>31.607868194580078</v>
      </c>
      <c r="S221" s="29">
        <v>1.0213208198547363</v>
      </c>
      <c r="T221" s="30">
        <v>28.437721252441406</v>
      </c>
      <c r="U221" s="31">
        <v>8.2374601364135742</v>
      </c>
      <c r="V221" s="32">
        <v>88.186927795410156</v>
      </c>
      <c r="W221" s="33">
        <v>138.62501525878906</v>
      </c>
      <c r="X221" s="34">
        <v>0</v>
      </c>
      <c r="Y221" s="35">
        <v>8.069793701171875</v>
      </c>
      <c r="Z221" s="36">
        <v>-56.657791137695313</v>
      </c>
      <c r="AA221" s="36">
        <v>242.423583984375</v>
      </c>
      <c r="AB221" s="23">
        <v>10.504795074462891</v>
      </c>
      <c r="AC221" s="37">
        <v>16.381000518798828</v>
      </c>
    </row>
    <row r="222" spans="1:29" hidden="1" x14ac:dyDescent="0.2">
      <c r="A222" s="21">
        <v>45936.768968124998</v>
      </c>
      <c r="B222" s="22">
        <v>-2.0999999716877937E-2</v>
      </c>
      <c r="C222" s="22">
        <v>0.36176034808158875</v>
      </c>
      <c r="D222" s="23">
        <v>24.287576675415039</v>
      </c>
      <c r="E222" s="24">
        <v>269</v>
      </c>
      <c r="F222" s="24">
        <v>50.16197222750634</v>
      </c>
      <c r="G222" s="24">
        <v>-66.461343560367823</v>
      </c>
      <c r="H222" s="24">
        <v>50.161972380931942</v>
      </c>
      <c r="I222" s="24">
        <v>-66.461343001266343</v>
      </c>
      <c r="J222" s="24">
        <v>1.7065864056348801E-2</v>
      </c>
      <c r="K222" s="24">
        <v>3.995036706328392E-2</v>
      </c>
      <c r="L222" s="25">
        <v>0.92902326583862305</v>
      </c>
      <c r="M222" s="21">
        <v>25569.002950787039</v>
      </c>
      <c r="N222" s="23">
        <v>10.504795074462891</v>
      </c>
      <c r="O222" s="26">
        <v>31637.69140625</v>
      </c>
      <c r="P222" s="26">
        <v>43750.33984375</v>
      </c>
      <c r="Q222" s="27">
        <v>27.881481170654297</v>
      </c>
      <c r="R222" s="28">
        <v>31.607868194580078</v>
      </c>
      <c r="S222" s="29">
        <v>1.0213208198547363</v>
      </c>
      <c r="T222" s="30">
        <v>28.437721252441406</v>
      </c>
      <c r="U222" s="31">
        <v>8.2374601364135742</v>
      </c>
      <c r="V222" s="32">
        <v>88.186927795410156</v>
      </c>
      <c r="W222" s="33">
        <v>138.62501525878906</v>
      </c>
      <c r="X222" s="34">
        <v>0</v>
      </c>
      <c r="Y222" s="35">
        <v>8.069793701171875</v>
      </c>
      <c r="Z222" s="36">
        <v>-56.657791137695313</v>
      </c>
      <c r="AA222" s="36">
        <v>242.423583984375</v>
      </c>
      <c r="AB222" s="23">
        <v>10.504795074462891</v>
      </c>
      <c r="AC222" s="37">
        <v>16.381000518798828</v>
      </c>
    </row>
    <row r="223" spans="1:29" hidden="1" x14ac:dyDescent="0.2">
      <c r="A223" s="21">
        <v>45936.768979768516</v>
      </c>
      <c r="B223" s="22">
        <v>-2.3000000044703484E-2</v>
      </c>
      <c r="C223" s="22">
        <v>0.36183622479438782</v>
      </c>
      <c r="D223" s="23">
        <v>24.287576675415039</v>
      </c>
      <c r="E223" s="24">
        <v>268.5</v>
      </c>
      <c r="F223" s="24">
        <v>50.16197222750634</v>
      </c>
      <c r="G223" s="24">
        <v>-66.461343560367823</v>
      </c>
      <c r="H223" s="24">
        <v>50.161972380931942</v>
      </c>
      <c r="I223" s="24">
        <v>-66.461343001266343</v>
      </c>
      <c r="J223" s="24">
        <v>1.7065864056348801E-2</v>
      </c>
      <c r="K223" s="24">
        <v>3.995036706328392E-2</v>
      </c>
      <c r="L223" s="25">
        <v>0.92902326583862305</v>
      </c>
      <c r="M223" s="21">
        <v>25569.002962430557</v>
      </c>
      <c r="N223" s="23">
        <v>10.504795074462891</v>
      </c>
      <c r="O223" s="26">
        <v>31637.69140625</v>
      </c>
      <c r="P223" s="26">
        <v>43750.33984375</v>
      </c>
      <c r="Q223" s="27">
        <v>27.881481170654297</v>
      </c>
      <c r="R223" s="28">
        <v>31.607868194580078</v>
      </c>
      <c r="S223" s="29">
        <v>1.0213208198547363</v>
      </c>
      <c r="T223" s="30">
        <v>28.437721252441406</v>
      </c>
      <c r="U223" s="31">
        <v>8.2374601364135742</v>
      </c>
      <c r="V223" s="32">
        <v>88.186927795410156</v>
      </c>
      <c r="W223" s="33">
        <v>138.62501525878906</v>
      </c>
      <c r="X223" s="34">
        <v>0</v>
      </c>
      <c r="Y223" s="35">
        <v>8.069793701171875</v>
      </c>
      <c r="Z223" s="36">
        <v>-56.657791137695313</v>
      </c>
      <c r="AA223" s="36">
        <v>242.423583984375</v>
      </c>
      <c r="AB223" s="23">
        <v>10.504795074462891</v>
      </c>
      <c r="AC223" s="37">
        <v>16.381000518798828</v>
      </c>
    </row>
    <row r="224" spans="1:29" hidden="1" x14ac:dyDescent="0.2">
      <c r="A224" s="21">
        <v>45936.768991435187</v>
      </c>
      <c r="B224" s="22">
        <v>-2.199999988079071E-2</v>
      </c>
      <c r="C224" s="22">
        <v>0.36183622479438782</v>
      </c>
      <c r="D224" s="23">
        <v>24.092109680175781</v>
      </c>
      <c r="E224" s="24">
        <v>268.39999389648438</v>
      </c>
      <c r="F224" s="24">
        <v>50.16197222750634</v>
      </c>
      <c r="G224" s="24">
        <v>-66.461343560367823</v>
      </c>
      <c r="H224" s="24">
        <v>50.161972380931942</v>
      </c>
      <c r="I224" s="24">
        <v>-66.461343001266343</v>
      </c>
      <c r="J224" s="24">
        <v>1.7065864056348801E-2</v>
      </c>
      <c r="K224" s="24">
        <v>3.995036706328392E-2</v>
      </c>
      <c r="L224" s="25">
        <v>0.92902326583862305</v>
      </c>
      <c r="M224" s="21">
        <v>25569.00297409722</v>
      </c>
      <c r="N224" s="23">
        <v>10.504795074462891</v>
      </c>
      <c r="O224" s="26">
        <v>31637.69140625</v>
      </c>
      <c r="P224" s="26">
        <v>43750.33984375</v>
      </c>
      <c r="Q224" s="27">
        <v>27.881481170654297</v>
      </c>
      <c r="R224" s="28">
        <v>31.607868194580078</v>
      </c>
      <c r="S224" s="29">
        <v>1.0213208198547363</v>
      </c>
      <c r="T224" s="30">
        <v>28.437721252441406</v>
      </c>
      <c r="U224" s="31">
        <v>8.2374601364135742</v>
      </c>
      <c r="V224" s="32">
        <v>88.186927795410156</v>
      </c>
      <c r="W224" s="33">
        <v>138.62501525878906</v>
      </c>
      <c r="X224" s="34">
        <v>0</v>
      </c>
      <c r="Y224" s="35">
        <v>8.069793701171875</v>
      </c>
      <c r="Z224" s="36">
        <v>-56.657791137695313</v>
      </c>
      <c r="AA224" s="36">
        <v>242.423583984375</v>
      </c>
      <c r="AB224" s="23">
        <v>10.504795074462891</v>
      </c>
      <c r="AC224" s="37">
        <v>16.381000518798828</v>
      </c>
    </row>
    <row r="225" spans="1:29" hidden="1" x14ac:dyDescent="0.2">
      <c r="A225" s="21">
        <v>45936.769003136571</v>
      </c>
      <c r="B225" s="22">
        <v>-1.7999999225139618E-2</v>
      </c>
      <c r="C225" s="22">
        <v>0.36194765567779541</v>
      </c>
      <c r="D225" s="23">
        <v>24.092109680175781</v>
      </c>
      <c r="E225" s="24">
        <v>268</v>
      </c>
      <c r="F225" s="24">
        <v>50.16197222750634</v>
      </c>
      <c r="G225" s="24">
        <v>-66.461343560367823</v>
      </c>
      <c r="H225" s="24">
        <v>50.161972226927936</v>
      </c>
      <c r="I225" s="24">
        <v>-66.461343517041911</v>
      </c>
      <c r="J225" s="24">
        <v>-6.4336367358919233E-5</v>
      </c>
      <c r="K225" s="24">
        <v>3.0958354473114014E-3</v>
      </c>
      <c r="L225" s="25">
        <v>0.92902326583862305</v>
      </c>
      <c r="M225" s="21">
        <v>25569.002985787036</v>
      </c>
      <c r="N225" s="23">
        <v>10.504795074462891</v>
      </c>
      <c r="O225" s="26">
        <v>31637.69140625</v>
      </c>
      <c r="P225" s="26">
        <v>43750.33984375</v>
      </c>
      <c r="Q225" s="27">
        <v>27.881481170654297</v>
      </c>
      <c r="R225" s="28">
        <v>31.607868194580078</v>
      </c>
      <c r="S225" s="29">
        <v>1.0213208198547363</v>
      </c>
      <c r="T225" s="30">
        <v>28.437721252441406</v>
      </c>
      <c r="U225" s="31">
        <v>8.2374601364135742</v>
      </c>
      <c r="V225" s="32">
        <v>88.186927795410156</v>
      </c>
      <c r="W225" s="33">
        <v>138.62501525878906</v>
      </c>
      <c r="X225" s="34">
        <v>0</v>
      </c>
      <c r="Y225" s="35">
        <v>8.069793701171875</v>
      </c>
      <c r="Z225" s="36">
        <v>-56.657791137695313</v>
      </c>
      <c r="AA225" s="36">
        <v>242.423583984375</v>
      </c>
      <c r="AB225" s="23">
        <v>10.504795074462891</v>
      </c>
      <c r="AC225" s="37">
        <v>16.381000518798828</v>
      </c>
    </row>
    <row r="226" spans="1:29" hidden="1" x14ac:dyDescent="0.2">
      <c r="A226" s="21">
        <v>45936.769014826386</v>
      </c>
      <c r="B226" s="22">
        <v>-1.3000000268220901E-2</v>
      </c>
      <c r="C226" s="22">
        <v>0.36194831132888794</v>
      </c>
      <c r="D226" s="23">
        <v>24.092109680175781</v>
      </c>
      <c r="E226" s="24">
        <v>271.89999389648438</v>
      </c>
      <c r="F226" s="24">
        <v>50.16197222750634</v>
      </c>
      <c r="G226" s="24">
        <v>-66.461343560367823</v>
      </c>
      <c r="H226" s="24">
        <v>50.161972362850918</v>
      </c>
      <c r="I226" s="24">
        <v>-66.461342932207543</v>
      </c>
      <c r="J226" s="24">
        <v>1.5054672956466675E-2</v>
      </c>
      <c r="K226" s="24">
        <v>4.4884935021400452E-2</v>
      </c>
      <c r="L226" s="25">
        <v>0.92902326583862305</v>
      </c>
      <c r="M226" s="21">
        <v>25569.002997476851</v>
      </c>
      <c r="N226" s="23">
        <v>10.63105583190918</v>
      </c>
      <c r="O226" s="26">
        <v>31652.873046875</v>
      </c>
      <c r="P226" s="26">
        <v>43625.8515625</v>
      </c>
      <c r="Q226" s="27">
        <v>27.806169509887695</v>
      </c>
      <c r="R226" s="28">
        <v>31.592708587646484</v>
      </c>
      <c r="S226" s="29">
        <v>1.0212419033050537</v>
      </c>
      <c r="T226" s="30">
        <v>28.356803894042969</v>
      </c>
      <c r="U226" s="31">
        <v>8.3536300659179688</v>
      </c>
      <c r="V226" s="32">
        <v>89.634300231933594</v>
      </c>
      <c r="W226" s="33">
        <v>140.88508605957031</v>
      </c>
      <c r="X226" s="34">
        <v>0.59299111366271973</v>
      </c>
      <c r="Y226" s="35">
        <v>8.1053094863891602</v>
      </c>
      <c r="Z226" s="36">
        <v>-58.684349060058594</v>
      </c>
      <c r="AA226" s="36">
        <v>239.45289611816406</v>
      </c>
      <c r="AB226" s="23">
        <v>10.63105583190918</v>
      </c>
      <c r="AC226" s="37">
        <v>16.309000015258789</v>
      </c>
    </row>
    <row r="227" spans="1:29" hidden="1" x14ac:dyDescent="0.2">
      <c r="A227" s="21">
        <v>45936.769026423608</v>
      </c>
      <c r="B227" s="22">
        <v>-1.4999999664723873E-2</v>
      </c>
      <c r="C227" s="22">
        <v>0.35944864153862</v>
      </c>
      <c r="D227" s="23">
        <v>24.092109680175781</v>
      </c>
      <c r="E227" s="24">
        <v>290.70001220703125</v>
      </c>
      <c r="F227" s="24">
        <v>50.16197222750634</v>
      </c>
      <c r="G227" s="24">
        <v>-66.461343560367823</v>
      </c>
      <c r="H227" s="24">
        <v>50.161972480313267</v>
      </c>
      <c r="I227" s="24">
        <v>-66.461342309454608</v>
      </c>
      <c r="J227" s="24">
        <v>2.8120268136262894E-2</v>
      </c>
      <c r="K227" s="24">
        <v>8.9383490383625031E-2</v>
      </c>
      <c r="L227" s="25">
        <v>0.92902326583862305</v>
      </c>
      <c r="M227" s="21">
        <v>25569.003009085649</v>
      </c>
      <c r="N227" s="23">
        <v>10.63105583190918</v>
      </c>
      <c r="O227" s="26">
        <v>31652.873046875</v>
      </c>
      <c r="P227" s="26">
        <v>43625.8515625</v>
      </c>
      <c r="Q227" s="27">
        <v>27.806169509887695</v>
      </c>
      <c r="R227" s="28">
        <v>31.592708587646484</v>
      </c>
      <c r="S227" s="29">
        <v>1.0212419033050537</v>
      </c>
      <c r="T227" s="30">
        <v>28.356803894042969</v>
      </c>
      <c r="U227" s="31">
        <v>8.3536300659179688</v>
      </c>
      <c r="V227" s="32">
        <v>89.634300231933594</v>
      </c>
      <c r="W227" s="33">
        <v>140.88508605957031</v>
      </c>
      <c r="X227" s="34">
        <v>0.59299111366271973</v>
      </c>
      <c r="Y227" s="35">
        <v>8.1053094863891602</v>
      </c>
      <c r="Z227" s="36">
        <v>-58.684349060058594</v>
      </c>
      <c r="AA227" s="36">
        <v>239.45289611816406</v>
      </c>
      <c r="AB227" s="23">
        <v>10.63105583190918</v>
      </c>
      <c r="AC227" s="37">
        <v>16.309000015258789</v>
      </c>
    </row>
    <row r="228" spans="1:29" hidden="1" x14ac:dyDescent="0.2">
      <c r="A228" s="21">
        <v>45936.769038043982</v>
      </c>
      <c r="B228" s="22">
        <v>-1.4999999664723873E-2</v>
      </c>
      <c r="C228" s="22">
        <v>0.34945794939994812</v>
      </c>
      <c r="D228" s="23">
        <v>24.092109680175781</v>
      </c>
      <c r="E228" s="24">
        <v>314.20001220703125</v>
      </c>
      <c r="F228" s="24">
        <v>50.16197222750634</v>
      </c>
      <c r="G228" s="24">
        <v>-66.461343560367823</v>
      </c>
      <c r="H228" s="24">
        <v>50.161972480313267</v>
      </c>
      <c r="I228" s="24">
        <v>-66.461342309454608</v>
      </c>
      <c r="J228" s="24">
        <v>2.8120268136262894E-2</v>
      </c>
      <c r="K228" s="24">
        <v>8.9383490383625031E-2</v>
      </c>
      <c r="L228" s="25">
        <v>0.92902326583862305</v>
      </c>
      <c r="M228" s="21">
        <v>25569.003020694443</v>
      </c>
      <c r="N228" s="23">
        <v>10.63105583190918</v>
      </c>
      <c r="O228" s="26">
        <v>31652.873046875</v>
      </c>
      <c r="P228" s="26">
        <v>43625.8515625</v>
      </c>
      <c r="Q228" s="27">
        <v>27.806169509887695</v>
      </c>
      <c r="R228" s="28">
        <v>31.592708587646484</v>
      </c>
      <c r="S228" s="29">
        <v>1.0212419033050537</v>
      </c>
      <c r="T228" s="30">
        <v>28.356803894042969</v>
      </c>
      <c r="U228" s="31">
        <v>8.3536300659179688</v>
      </c>
      <c r="V228" s="32">
        <v>89.634300231933594</v>
      </c>
      <c r="W228" s="33">
        <v>140.88508605957031</v>
      </c>
      <c r="X228" s="34">
        <v>0.59299111366271973</v>
      </c>
      <c r="Y228" s="35">
        <v>8.1053094863891602</v>
      </c>
      <c r="Z228" s="36">
        <v>-58.684349060058594</v>
      </c>
      <c r="AA228" s="36">
        <v>239.45289611816406</v>
      </c>
      <c r="AB228" s="23">
        <v>10.63105583190918</v>
      </c>
      <c r="AC228" s="37">
        <v>16.309000015258789</v>
      </c>
    </row>
    <row r="229" spans="1:29" hidden="1" x14ac:dyDescent="0.2">
      <c r="A229" s="21">
        <v>45936.769049722221</v>
      </c>
      <c r="B229" s="22">
        <v>-1.4999999664723873E-2</v>
      </c>
      <c r="C229" s="22">
        <v>0.34898409247398376</v>
      </c>
      <c r="D229" s="23">
        <v>23.886695861816406</v>
      </c>
      <c r="E229" s="24">
        <v>346.39999389648438</v>
      </c>
      <c r="F229" s="24">
        <v>50.16197222750634</v>
      </c>
      <c r="G229" s="24">
        <v>-66.461343560367823</v>
      </c>
      <c r="H229" s="24">
        <v>50.16197324837578</v>
      </c>
      <c r="I229" s="24">
        <v>-66.461344476794665</v>
      </c>
      <c r="J229" s="24">
        <v>0.11355353891849518</v>
      </c>
      <c r="K229" s="24">
        <v>-6.5482906997203827E-2</v>
      </c>
      <c r="L229" s="25">
        <v>0.92833268642425537</v>
      </c>
      <c r="M229" s="21">
        <v>25569.003032372686</v>
      </c>
      <c r="N229" s="23">
        <v>10.63105583190918</v>
      </c>
      <c r="O229" s="26">
        <v>31652.873046875</v>
      </c>
      <c r="P229" s="26">
        <v>43625.8515625</v>
      </c>
      <c r="Q229" s="27">
        <v>27.806169509887695</v>
      </c>
      <c r="R229" s="28">
        <v>31.592708587646484</v>
      </c>
      <c r="S229" s="29">
        <v>1.0212419033050537</v>
      </c>
      <c r="T229" s="30">
        <v>28.356803894042969</v>
      </c>
      <c r="U229" s="31">
        <v>8.3536300659179688</v>
      </c>
      <c r="V229" s="32">
        <v>89.634300231933594</v>
      </c>
      <c r="W229" s="33">
        <v>140.88508605957031</v>
      </c>
      <c r="X229" s="34">
        <v>0.59299111366271973</v>
      </c>
      <c r="Y229" s="35">
        <v>8.1053094863891602</v>
      </c>
      <c r="Z229" s="36">
        <v>-58.684349060058594</v>
      </c>
      <c r="AA229" s="36">
        <v>239.45289611816406</v>
      </c>
      <c r="AB229" s="23">
        <v>10.63105583190918</v>
      </c>
      <c r="AC229" s="37">
        <v>16.309000015258789</v>
      </c>
    </row>
    <row r="230" spans="1:29" hidden="1" x14ac:dyDescent="0.2">
      <c r="A230" s="21">
        <v>45936.769061423613</v>
      </c>
      <c r="B230" s="22">
        <v>-1.0999999940395355E-2</v>
      </c>
      <c r="C230" s="22">
        <v>0.34961587190628052</v>
      </c>
      <c r="D230" s="23">
        <v>23.886695861816406</v>
      </c>
      <c r="E230" s="24">
        <v>14.199999809265137</v>
      </c>
      <c r="F230" s="24">
        <v>50.16197222750634</v>
      </c>
      <c r="G230" s="24">
        <v>-66.461343560367823</v>
      </c>
      <c r="H230" s="24">
        <v>50.161974810505654</v>
      </c>
      <c r="I230" s="24">
        <v>-66.461344900762882</v>
      </c>
      <c r="J230" s="24">
        <v>0.28731265664100647</v>
      </c>
      <c r="K230" s="24">
        <v>-9.5777377486228943E-2</v>
      </c>
      <c r="L230" s="25">
        <v>0.92833268642425537</v>
      </c>
      <c r="M230" s="21">
        <v>25569.003044074074</v>
      </c>
      <c r="N230" s="23">
        <v>10.63105583190918</v>
      </c>
      <c r="O230" s="26">
        <v>31652.873046875</v>
      </c>
      <c r="P230" s="26">
        <v>43625.8515625</v>
      </c>
      <c r="Q230" s="27">
        <v>27.806169509887695</v>
      </c>
      <c r="R230" s="28">
        <v>31.592708587646484</v>
      </c>
      <c r="S230" s="29">
        <v>1.0212419033050537</v>
      </c>
      <c r="T230" s="30">
        <v>28.356803894042969</v>
      </c>
      <c r="U230" s="31">
        <v>8.3536300659179688</v>
      </c>
      <c r="V230" s="32">
        <v>89.634300231933594</v>
      </c>
      <c r="W230" s="33">
        <v>140.88508605957031</v>
      </c>
      <c r="X230" s="34">
        <v>0.59299111366271973</v>
      </c>
      <c r="Y230" s="35">
        <v>8.1053094863891602</v>
      </c>
      <c r="Z230" s="36">
        <v>-58.684349060058594</v>
      </c>
      <c r="AA230" s="36">
        <v>239.45289611816406</v>
      </c>
      <c r="AB230" s="23">
        <v>10.63105583190918</v>
      </c>
      <c r="AC230" s="37">
        <v>16.309000015258789</v>
      </c>
    </row>
    <row r="231" spans="1:29" hidden="1" x14ac:dyDescent="0.2">
      <c r="A231" s="21">
        <v>45936.769073101852</v>
      </c>
      <c r="B231" s="22">
        <v>-2.3000000044703484E-2</v>
      </c>
      <c r="C231" s="22">
        <v>0.34961587190628052</v>
      </c>
      <c r="D231" s="23">
        <v>23.886695861816406</v>
      </c>
      <c r="E231" s="24">
        <v>12.100000381469727</v>
      </c>
      <c r="F231" s="24">
        <v>50.16197222750634</v>
      </c>
      <c r="G231" s="24">
        <v>-66.461343560367823</v>
      </c>
      <c r="H231" s="24">
        <v>50.161976424360951</v>
      </c>
      <c r="I231" s="24">
        <v>-66.461344133100923</v>
      </c>
      <c r="J231" s="24">
        <v>0.46682530641555786</v>
      </c>
      <c r="K231" s="24">
        <v>-4.0924403816461563E-2</v>
      </c>
      <c r="L231" s="25">
        <v>0.92833268642425537</v>
      </c>
      <c r="M231" s="21">
        <v>25569.003055763889</v>
      </c>
      <c r="N231" s="23">
        <v>10.63105583190918</v>
      </c>
      <c r="O231" s="26">
        <v>31652.873046875</v>
      </c>
      <c r="P231" s="26">
        <v>43625.8515625</v>
      </c>
      <c r="Q231" s="27">
        <v>27.806169509887695</v>
      </c>
      <c r="R231" s="28">
        <v>31.592708587646484</v>
      </c>
      <c r="S231" s="29">
        <v>1.0212419033050537</v>
      </c>
      <c r="T231" s="30">
        <v>28.356803894042969</v>
      </c>
      <c r="U231" s="31">
        <v>8.3536300659179688</v>
      </c>
      <c r="V231" s="32">
        <v>89.634300231933594</v>
      </c>
      <c r="W231" s="33">
        <v>140.88508605957031</v>
      </c>
      <c r="X231" s="34">
        <v>0.59299111366271973</v>
      </c>
      <c r="Y231" s="35">
        <v>8.1053094863891602</v>
      </c>
      <c r="Z231" s="36">
        <v>-58.684349060058594</v>
      </c>
      <c r="AA231" s="36">
        <v>239.45289611816406</v>
      </c>
      <c r="AB231" s="23">
        <v>10.63105583190918</v>
      </c>
      <c r="AC231" s="37">
        <v>16.309000015258789</v>
      </c>
    </row>
    <row r="232" spans="1:29" hidden="1" x14ac:dyDescent="0.2">
      <c r="A232" s="21">
        <v>45936.769084768515</v>
      </c>
      <c r="B232" s="22">
        <v>-1.4999999664723873E-2</v>
      </c>
      <c r="C232" s="22">
        <v>15.836219787597656</v>
      </c>
      <c r="D232" s="23">
        <v>23.886695861816406</v>
      </c>
      <c r="E232" s="24">
        <v>1.7000000476837158</v>
      </c>
      <c r="F232" s="24">
        <v>50.16197222750634</v>
      </c>
      <c r="G232" s="24">
        <v>-66.461343560367823</v>
      </c>
      <c r="H232" s="24">
        <v>50.161977721080206</v>
      </c>
      <c r="I232" s="24">
        <v>-66.461342964365329</v>
      </c>
      <c r="J232" s="24">
        <v>0.61106222867965698</v>
      </c>
      <c r="K232" s="24">
        <v>4.2587108910083771E-2</v>
      </c>
      <c r="L232" s="25">
        <v>0.92833268642425537</v>
      </c>
      <c r="M232" s="21">
        <v>25569.00306741898</v>
      </c>
      <c r="N232" s="23">
        <v>10.63105583190918</v>
      </c>
      <c r="O232" s="26">
        <v>31652.873046875</v>
      </c>
      <c r="P232" s="26">
        <v>43625.8515625</v>
      </c>
      <c r="Q232" s="27">
        <v>27.806169509887695</v>
      </c>
      <c r="R232" s="28">
        <v>31.592708587646484</v>
      </c>
      <c r="S232" s="29">
        <v>1.0212419033050537</v>
      </c>
      <c r="T232" s="30">
        <v>28.356803894042969</v>
      </c>
      <c r="U232" s="31">
        <v>8.3536300659179688</v>
      </c>
      <c r="V232" s="32">
        <v>89.634300231933594</v>
      </c>
      <c r="W232" s="33">
        <v>140.88508605957031</v>
      </c>
      <c r="X232" s="34">
        <v>0.59299111366271973</v>
      </c>
      <c r="Y232" s="35">
        <v>8.1053094863891602</v>
      </c>
      <c r="Z232" s="36">
        <v>-58.684349060058594</v>
      </c>
      <c r="AA232" s="36">
        <v>239.45289611816406</v>
      </c>
      <c r="AB232" s="23">
        <v>10.63105583190918</v>
      </c>
      <c r="AC232" s="37">
        <v>16.309000015258789</v>
      </c>
    </row>
    <row r="233" spans="1:29" hidden="1" x14ac:dyDescent="0.2">
      <c r="A233" s="21">
        <v>45936.769096400465</v>
      </c>
      <c r="B233" s="22">
        <v>-4.1000001132488251E-2</v>
      </c>
      <c r="C233" s="22">
        <v>14.595820426940918</v>
      </c>
      <c r="D233" s="23">
        <v>23.886695861816406</v>
      </c>
      <c r="E233" s="24">
        <v>355</v>
      </c>
      <c r="F233" s="24">
        <v>50.16197222750634</v>
      </c>
      <c r="G233" s="24">
        <v>-66.461343560367823</v>
      </c>
      <c r="H233" s="24">
        <v>50.161978798991655</v>
      </c>
      <c r="I233" s="24">
        <v>-66.461341674416673</v>
      </c>
      <c r="J233" s="24">
        <v>0.7309606671333313</v>
      </c>
      <c r="K233" s="24">
        <v>0.13475984334945679</v>
      </c>
      <c r="L233" s="25">
        <v>0.92833268642425537</v>
      </c>
      <c r="M233" s="21">
        <v>25569.003079062499</v>
      </c>
      <c r="N233" s="23">
        <v>10.63105583190918</v>
      </c>
      <c r="O233" s="26">
        <v>31652.873046875</v>
      </c>
      <c r="P233" s="26">
        <v>43625.8515625</v>
      </c>
      <c r="Q233" s="27">
        <v>27.806169509887695</v>
      </c>
      <c r="R233" s="28">
        <v>31.592708587646484</v>
      </c>
      <c r="S233" s="29">
        <v>1.0212419033050537</v>
      </c>
      <c r="T233" s="30">
        <v>28.356803894042969</v>
      </c>
      <c r="U233" s="31">
        <v>8.3536300659179688</v>
      </c>
      <c r="V233" s="32">
        <v>89.634300231933594</v>
      </c>
      <c r="W233" s="33">
        <v>140.88508605957031</v>
      </c>
      <c r="X233" s="34">
        <v>0.59299111366271973</v>
      </c>
      <c r="Y233" s="35">
        <v>8.1053094863891602</v>
      </c>
      <c r="Z233" s="36">
        <v>-58.684349060058594</v>
      </c>
      <c r="AA233" s="36">
        <v>239.45289611816406</v>
      </c>
      <c r="AB233" s="23">
        <v>10.63105583190918</v>
      </c>
      <c r="AC233" s="37">
        <v>16.309000015258789</v>
      </c>
    </row>
    <row r="234" spans="1:29" hidden="1" x14ac:dyDescent="0.2">
      <c r="A234" s="21">
        <v>45936.769108078704</v>
      </c>
      <c r="B234" s="22">
        <v>-4.1999999433755875E-2</v>
      </c>
      <c r="C234" s="22">
        <v>13.951436042785645</v>
      </c>
      <c r="D234" s="23">
        <v>23.592203140258789</v>
      </c>
      <c r="E234" s="24">
        <v>353</v>
      </c>
      <c r="F234" s="24">
        <v>50.16197222750634</v>
      </c>
      <c r="G234" s="24">
        <v>-66.461343560367823</v>
      </c>
      <c r="H234" s="24">
        <v>50.161979651089425</v>
      </c>
      <c r="I234" s="24">
        <v>-66.46134057699372</v>
      </c>
      <c r="J234" s="24">
        <v>0.82574135065078735</v>
      </c>
      <c r="K234" s="24">
        <v>0.21317574381828308</v>
      </c>
      <c r="L234" s="25">
        <v>0.92833268642425537</v>
      </c>
      <c r="M234" s="21">
        <v>25569.003090740742</v>
      </c>
      <c r="N234" s="23">
        <v>10.63105583190918</v>
      </c>
      <c r="O234" s="26">
        <v>31652.873046875</v>
      </c>
      <c r="P234" s="26">
        <v>43625.8515625</v>
      </c>
      <c r="Q234" s="27">
        <v>27.806169509887695</v>
      </c>
      <c r="R234" s="28">
        <v>31.592708587646484</v>
      </c>
      <c r="S234" s="29">
        <v>1.0212419033050537</v>
      </c>
      <c r="T234" s="30">
        <v>28.356803894042969</v>
      </c>
      <c r="U234" s="31">
        <v>8.3536300659179688</v>
      </c>
      <c r="V234" s="32">
        <v>89.634300231933594</v>
      </c>
      <c r="W234" s="33">
        <v>140.88508605957031</v>
      </c>
      <c r="X234" s="34">
        <v>0.59299111366271973</v>
      </c>
      <c r="Y234" s="35">
        <v>8.1053094863891602</v>
      </c>
      <c r="Z234" s="36">
        <v>-58.684349060058594</v>
      </c>
      <c r="AA234" s="36">
        <v>239.45289611816406</v>
      </c>
      <c r="AB234" s="23">
        <v>10.63105583190918</v>
      </c>
      <c r="AC234" s="37">
        <v>16.309000015258789</v>
      </c>
    </row>
    <row r="235" spans="1:29" hidden="1" x14ac:dyDescent="0.2">
      <c r="A235" s="21">
        <v>45936.769119733799</v>
      </c>
      <c r="B235" s="22">
        <v>-4.1999999433755875E-2</v>
      </c>
      <c r="C235" s="22">
        <v>13.833166122436523</v>
      </c>
      <c r="D235" s="23">
        <v>23.592203140258789</v>
      </c>
      <c r="E235" s="24">
        <v>351.10000610351563</v>
      </c>
      <c r="F235" s="24">
        <v>50.16197222750634</v>
      </c>
      <c r="G235" s="24">
        <v>-66.461343560367823</v>
      </c>
      <c r="H235" s="24">
        <v>50.161980506353459</v>
      </c>
      <c r="I235" s="24">
        <v>-66.461339314096662</v>
      </c>
      <c r="J235" s="24">
        <v>0.92087423801422119</v>
      </c>
      <c r="K235" s="24">
        <v>0.30341550707817078</v>
      </c>
      <c r="L235" s="25">
        <v>0.92833268642425537</v>
      </c>
      <c r="M235" s="21">
        <v>25569.00310238426</v>
      </c>
      <c r="N235" s="23">
        <v>9.6284313201904297</v>
      </c>
      <c r="O235" s="26">
        <v>31313.953125</v>
      </c>
      <c r="P235" s="26">
        <v>44328.73828125</v>
      </c>
      <c r="Q235" s="27">
        <v>28.19758415222168</v>
      </c>
      <c r="R235" s="28">
        <v>31.934646606445313</v>
      </c>
      <c r="S235" s="29">
        <v>1.0217041969299316</v>
      </c>
      <c r="T235" s="30">
        <v>28.813680648803711</v>
      </c>
      <c r="U235" s="31">
        <v>8.6207437515258789</v>
      </c>
      <c r="V235" s="32">
        <v>90.709991455078125</v>
      </c>
      <c r="W235" s="33">
        <v>142.69430541992188</v>
      </c>
      <c r="X235" s="34">
        <v>0.32726201415061951</v>
      </c>
      <c r="Y235" s="35">
        <v>8.1640300750732422</v>
      </c>
      <c r="Z235" s="36">
        <v>-61.774253845214844</v>
      </c>
      <c r="AA235" s="36">
        <v>236.25331115722656</v>
      </c>
      <c r="AB235" s="23">
        <v>9.6284313201904297</v>
      </c>
      <c r="AC235" s="37">
        <v>16.309000015258789</v>
      </c>
    </row>
    <row r="236" spans="1:29" hidden="1" x14ac:dyDescent="0.2">
      <c r="A236" s="21">
        <v>45936.769131377318</v>
      </c>
      <c r="B236" s="22">
        <v>-4.5000001788139343E-2</v>
      </c>
      <c r="C236" s="22">
        <v>13.873429298400879</v>
      </c>
      <c r="D236" s="23">
        <v>23.592203140258789</v>
      </c>
      <c r="E236" s="24">
        <v>350.39999389648438</v>
      </c>
      <c r="F236" s="24">
        <v>50.16197222750634</v>
      </c>
      <c r="G236" s="24">
        <v>-66.461343560367823</v>
      </c>
      <c r="H236" s="24">
        <v>50.161972469058675</v>
      </c>
      <c r="I236" s="24">
        <v>-66.461342719537825</v>
      </c>
      <c r="J236" s="24">
        <v>2.6868393644690514E-2</v>
      </c>
      <c r="K236" s="24">
        <v>6.0081161558628082E-2</v>
      </c>
      <c r="L236" s="25">
        <v>0.92833268642425537</v>
      </c>
      <c r="M236" s="21">
        <v>25569.003114039351</v>
      </c>
      <c r="N236" s="23">
        <v>9.6284313201904297</v>
      </c>
      <c r="O236" s="26">
        <v>31313.953125</v>
      </c>
      <c r="P236" s="26">
        <v>44328.73828125</v>
      </c>
      <c r="Q236" s="27">
        <v>28.19758415222168</v>
      </c>
      <c r="R236" s="28">
        <v>31.934646606445313</v>
      </c>
      <c r="S236" s="29">
        <v>1.0217041969299316</v>
      </c>
      <c r="T236" s="30">
        <v>28.813680648803711</v>
      </c>
      <c r="U236" s="31">
        <v>8.6207437515258789</v>
      </c>
      <c r="V236" s="32">
        <v>90.709991455078125</v>
      </c>
      <c r="W236" s="33">
        <v>142.69430541992188</v>
      </c>
      <c r="X236" s="34">
        <v>0.32726201415061951</v>
      </c>
      <c r="Y236" s="35">
        <v>8.1640300750732422</v>
      </c>
      <c r="Z236" s="36">
        <v>-61.774253845214844</v>
      </c>
      <c r="AA236" s="36">
        <v>236.25331115722656</v>
      </c>
      <c r="AB236" s="23">
        <v>9.6284313201904297</v>
      </c>
      <c r="AC236" s="37">
        <v>16.309000015258789</v>
      </c>
    </row>
    <row r="237" spans="1:29" hidden="1" x14ac:dyDescent="0.2">
      <c r="A237" s="21">
        <v>45936.769143020836</v>
      </c>
      <c r="B237" s="22">
        <v>-4.1000001132488251E-2</v>
      </c>
      <c r="C237" s="22">
        <v>13.906481742858887</v>
      </c>
      <c r="D237" s="23">
        <v>23.592203140258789</v>
      </c>
      <c r="E237" s="24">
        <v>349</v>
      </c>
      <c r="F237" s="24">
        <v>50.16197222750634</v>
      </c>
      <c r="G237" s="24">
        <v>-66.461343560367823</v>
      </c>
      <c r="H237" s="24">
        <v>50.161972856487864</v>
      </c>
      <c r="I237" s="24">
        <v>-66.461341362309824</v>
      </c>
      <c r="J237" s="24">
        <v>6.9962993264198303E-2</v>
      </c>
      <c r="K237" s="24">
        <v>0.15706133842468262</v>
      </c>
      <c r="L237" s="25">
        <v>0.92833268642425537</v>
      </c>
      <c r="M237" s="21">
        <v>25569.003125671297</v>
      </c>
      <c r="N237" s="23">
        <v>9.6284313201904297</v>
      </c>
      <c r="O237" s="26">
        <v>31313.953125</v>
      </c>
      <c r="P237" s="26">
        <v>44328.73828125</v>
      </c>
      <c r="Q237" s="27">
        <v>28.19758415222168</v>
      </c>
      <c r="R237" s="28">
        <v>31.934646606445313</v>
      </c>
      <c r="S237" s="29">
        <v>1.0217041969299316</v>
      </c>
      <c r="T237" s="30">
        <v>28.813680648803711</v>
      </c>
      <c r="U237" s="31">
        <v>8.6207437515258789</v>
      </c>
      <c r="V237" s="32">
        <v>90.709991455078125</v>
      </c>
      <c r="W237" s="33">
        <v>142.69430541992188</v>
      </c>
      <c r="X237" s="34">
        <v>0.32726201415061951</v>
      </c>
      <c r="Y237" s="35">
        <v>8.1640300750732422</v>
      </c>
      <c r="Z237" s="36">
        <v>-61.774253845214844</v>
      </c>
      <c r="AA237" s="36">
        <v>236.25331115722656</v>
      </c>
      <c r="AB237" s="23">
        <v>9.6284313201904297</v>
      </c>
      <c r="AC237" s="37">
        <v>16.309000015258789</v>
      </c>
    </row>
    <row r="238" spans="1:29" hidden="1" x14ac:dyDescent="0.2">
      <c r="A238" s="21">
        <v>45936.769154641202</v>
      </c>
      <c r="B238" s="22">
        <v>-3.9999999105930328E-2</v>
      </c>
      <c r="C238" s="22">
        <v>11.969833374023438</v>
      </c>
      <c r="D238" s="23">
        <v>23.592203140258789</v>
      </c>
      <c r="E238" s="24">
        <v>347.29998779296875</v>
      </c>
      <c r="F238" s="24">
        <v>50.16197222750634</v>
      </c>
      <c r="G238" s="24">
        <v>-66.461343560367823</v>
      </c>
      <c r="H238" s="24">
        <v>50.161972413612688</v>
      </c>
      <c r="I238" s="24">
        <v>-66.461343070384913</v>
      </c>
      <c r="J238" s="24">
        <v>2.0701015368103981E-2</v>
      </c>
      <c r="K238" s="24">
        <v>3.5011526197195053E-2</v>
      </c>
      <c r="L238" s="25">
        <v>0.92833268642425537</v>
      </c>
      <c r="M238" s="21">
        <v>25569.00313730324</v>
      </c>
      <c r="N238" s="23">
        <v>9.6284313201904297</v>
      </c>
      <c r="O238" s="26">
        <v>31313.953125</v>
      </c>
      <c r="P238" s="26">
        <v>44328.73828125</v>
      </c>
      <c r="Q238" s="27">
        <v>28.19758415222168</v>
      </c>
      <c r="R238" s="28">
        <v>31.934646606445313</v>
      </c>
      <c r="S238" s="29">
        <v>1.0217041969299316</v>
      </c>
      <c r="T238" s="30">
        <v>28.813680648803711</v>
      </c>
      <c r="U238" s="31">
        <v>8.6207437515258789</v>
      </c>
      <c r="V238" s="32">
        <v>90.709991455078125</v>
      </c>
      <c r="W238" s="33">
        <v>142.69430541992188</v>
      </c>
      <c r="X238" s="34">
        <v>0.32726201415061951</v>
      </c>
      <c r="Y238" s="35">
        <v>8.1640300750732422</v>
      </c>
      <c r="Z238" s="36">
        <v>-61.774253845214844</v>
      </c>
      <c r="AA238" s="36">
        <v>236.25331115722656</v>
      </c>
      <c r="AB238" s="23">
        <v>9.6284313201904297</v>
      </c>
      <c r="AC238" s="37">
        <v>16.309000015258789</v>
      </c>
    </row>
    <row r="239" spans="1:29" hidden="1" x14ac:dyDescent="0.2">
      <c r="A239" s="21">
        <v>45936.769166273145</v>
      </c>
      <c r="B239" s="22">
        <v>-4.6999998390674591E-2</v>
      </c>
      <c r="C239" s="22">
        <v>11.661539077758789</v>
      </c>
      <c r="D239" s="23">
        <v>23.058986663818359</v>
      </c>
      <c r="E239" s="24">
        <v>348.10000610351563</v>
      </c>
      <c r="F239" s="24">
        <v>50.16197222750634</v>
      </c>
      <c r="G239" s="24">
        <v>-66.461343560367823</v>
      </c>
      <c r="H239" s="24">
        <v>50.161972744409105</v>
      </c>
      <c r="I239" s="24">
        <v>-66.46134220069321</v>
      </c>
      <c r="J239" s="24">
        <v>5.7496223598718643E-2</v>
      </c>
      <c r="K239" s="24">
        <v>9.7154989838600159E-2</v>
      </c>
      <c r="L239" s="25">
        <v>0.92695152759552002</v>
      </c>
      <c r="M239" s="21">
        <v>25569.003148935186</v>
      </c>
      <c r="N239" s="23">
        <v>9.6284313201904297</v>
      </c>
      <c r="O239" s="26">
        <v>31313.953125</v>
      </c>
      <c r="P239" s="26">
        <v>44328.73828125</v>
      </c>
      <c r="Q239" s="27">
        <v>28.19758415222168</v>
      </c>
      <c r="R239" s="28">
        <v>31.934646606445313</v>
      </c>
      <c r="S239" s="29">
        <v>1.0217041969299316</v>
      </c>
      <c r="T239" s="30">
        <v>28.813680648803711</v>
      </c>
      <c r="U239" s="31">
        <v>8.6207437515258789</v>
      </c>
      <c r="V239" s="32">
        <v>90.709991455078125</v>
      </c>
      <c r="W239" s="33">
        <v>142.69430541992188</v>
      </c>
      <c r="X239" s="34">
        <v>0.32726201415061951</v>
      </c>
      <c r="Y239" s="35">
        <v>8.1640300750732422</v>
      </c>
      <c r="Z239" s="36">
        <v>-61.774253845214844</v>
      </c>
      <c r="AA239" s="36">
        <v>236.25331115722656</v>
      </c>
      <c r="AB239" s="23">
        <v>9.6284313201904297</v>
      </c>
      <c r="AC239" s="37">
        <v>16.309000015258789</v>
      </c>
    </row>
    <row r="240" spans="1:29" hidden="1" x14ac:dyDescent="0.2">
      <c r="A240" s="21">
        <v>45936.769177951392</v>
      </c>
      <c r="B240" s="22">
        <v>-2.500000037252903E-2</v>
      </c>
      <c r="C240" s="22">
        <v>12.063949584960938</v>
      </c>
      <c r="D240" s="23">
        <v>23.058986663818359</v>
      </c>
      <c r="E240" s="24">
        <v>348.70001220703125</v>
      </c>
      <c r="F240" s="24">
        <v>50.16197222750634</v>
      </c>
      <c r="G240" s="24">
        <v>-66.461343560367823</v>
      </c>
      <c r="H240" s="24">
        <v>50.161972327109787</v>
      </c>
      <c r="I240" s="24">
        <v>-66.461343075859631</v>
      </c>
      <c r="J240" s="24">
        <v>1.1079109273850918E-2</v>
      </c>
      <c r="K240" s="24">
        <v>3.4620333462953568E-2</v>
      </c>
      <c r="L240" s="25">
        <v>0.92695152759552002</v>
      </c>
      <c r="M240" s="21">
        <v>25569.003160613425</v>
      </c>
      <c r="N240" s="23">
        <v>9.6284313201904297</v>
      </c>
      <c r="O240" s="26">
        <v>31313.953125</v>
      </c>
      <c r="P240" s="26">
        <v>44328.73828125</v>
      </c>
      <c r="Q240" s="27">
        <v>28.19758415222168</v>
      </c>
      <c r="R240" s="28">
        <v>31.934646606445313</v>
      </c>
      <c r="S240" s="29">
        <v>1.0217041969299316</v>
      </c>
      <c r="T240" s="30">
        <v>28.813680648803711</v>
      </c>
      <c r="U240" s="31">
        <v>8.6207437515258789</v>
      </c>
      <c r="V240" s="32">
        <v>90.709991455078125</v>
      </c>
      <c r="W240" s="33">
        <v>142.69430541992188</v>
      </c>
      <c r="X240" s="34">
        <v>0.32726201415061951</v>
      </c>
      <c r="Y240" s="35">
        <v>8.1640300750732422</v>
      </c>
      <c r="Z240" s="36">
        <v>-61.774253845214844</v>
      </c>
      <c r="AA240" s="36">
        <v>236.25331115722656</v>
      </c>
      <c r="AB240" s="23">
        <v>9.6284313201904297</v>
      </c>
      <c r="AC240" s="37">
        <v>16.309000015258789</v>
      </c>
    </row>
    <row r="241" spans="1:29" hidden="1" x14ac:dyDescent="0.2">
      <c r="A241" s="21">
        <v>45936.769189583334</v>
      </c>
      <c r="B241" s="22">
        <v>-7.0000002160668373E-3</v>
      </c>
      <c r="C241" s="22">
        <v>12.224811553955078</v>
      </c>
      <c r="D241" s="23">
        <v>23.058986663818359</v>
      </c>
      <c r="E241" s="24">
        <v>347.79998779296875</v>
      </c>
      <c r="F241" s="24">
        <v>50.16197222750634</v>
      </c>
      <c r="G241" s="24">
        <v>-66.461343560367823</v>
      </c>
      <c r="H241" s="24">
        <v>50.161972522801641</v>
      </c>
      <c r="I241" s="24">
        <v>-66.461342104875882</v>
      </c>
      <c r="J241" s="24">
        <v>3.2846342772245407E-2</v>
      </c>
      <c r="K241" s="24">
        <v>0.10400158166885376</v>
      </c>
      <c r="L241" s="25">
        <v>0.92695152759552002</v>
      </c>
      <c r="M241" s="21">
        <v>25569.003172233795</v>
      </c>
      <c r="N241" s="23">
        <v>9.1856069564819336</v>
      </c>
      <c r="O241" s="26">
        <v>31319.994140625</v>
      </c>
      <c r="P241" s="26">
        <v>44874.58203125</v>
      </c>
      <c r="Q241" s="27">
        <v>28.531713485717773</v>
      </c>
      <c r="R241" s="28">
        <v>31.928485870361328</v>
      </c>
      <c r="S241" s="29">
        <v>1.0220315456390381</v>
      </c>
      <c r="T241" s="30">
        <v>29.168478012084961</v>
      </c>
      <c r="U241" s="31">
        <v>8.8867883682250977</v>
      </c>
      <c r="V241" s="32">
        <v>92.791648864746094</v>
      </c>
      <c r="W241" s="33">
        <v>146.02021789550781</v>
      </c>
      <c r="X241" s="34">
        <v>0.25215521454811096</v>
      </c>
      <c r="Y241" s="35">
        <v>8.1818304061889648</v>
      </c>
      <c r="Z241" s="36">
        <v>-62.67547607421875</v>
      </c>
      <c r="AA241" s="36">
        <v>233.84051513671875</v>
      </c>
      <c r="AB241" s="23">
        <v>9.1856069564819336</v>
      </c>
      <c r="AC241" s="37">
        <v>16.299999237060547</v>
      </c>
    </row>
    <row r="242" spans="1:29" hidden="1" x14ac:dyDescent="0.2">
      <c r="A242" s="21">
        <v>45936.769201215277</v>
      </c>
      <c r="B242" s="22">
        <v>8.999999612569809E-3</v>
      </c>
      <c r="C242" s="22">
        <v>12.170110702514648</v>
      </c>
      <c r="D242" s="23">
        <v>23.058986663818359</v>
      </c>
      <c r="E242" s="24">
        <v>347.79998779296875</v>
      </c>
      <c r="F242" s="24">
        <v>50.16197222750634</v>
      </c>
      <c r="G242" s="24">
        <v>-66.461343560367823</v>
      </c>
      <c r="H242" s="24">
        <v>50.161972373035795</v>
      </c>
      <c r="I242" s="24">
        <v>-66.461343156305645</v>
      </c>
      <c r="J242" s="24">
        <v>1.6187557950615883E-2</v>
      </c>
      <c r="K242" s="24">
        <v>2.8872096911072731E-2</v>
      </c>
      <c r="L242" s="25">
        <v>0.92695152759552002</v>
      </c>
      <c r="M242" s="21">
        <v>25569.003183865741</v>
      </c>
      <c r="N242" s="23">
        <v>9.1856069564819336</v>
      </c>
      <c r="O242" s="26">
        <v>31319.994140625</v>
      </c>
      <c r="P242" s="26">
        <v>44874.58203125</v>
      </c>
      <c r="Q242" s="27">
        <v>28.531713485717773</v>
      </c>
      <c r="R242" s="28">
        <v>31.928485870361328</v>
      </c>
      <c r="S242" s="29">
        <v>1.0220315456390381</v>
      </c>
      <c r="T242" s="30">
        <v>29.168478012084961</v>
      </c>
      <c r="U242" s="31">
        <v>8.8867883682250977</v>
      </c>
      <c r="V242" s="32">
        <v>92.791648864746094</v>
      </c>
      <c r="W242" s="33">
        <v>146.02021789550781</v>
      </c>
      <c r="X242" s="34">
        <v>0.25215521454811096</v>
      </c>
      <c r="Y242" s="35">
        <v>8.1818304061889648</v>
      </c>
      <c r="Z242" s="36">
        <v>-62.67547607421875</v>
      </c>
      <c r="AA242" s="36">
        <v>233.84051513671875</v>
      </c>
      <c r="AB242" s="23">
        <v>9.1856069564819336</v>
      </c>
      <c r="AC242" s="37">
        <v>16.299999237060547</v>
      </c>
    </row>
    <row r="243" spans="1:29" hidden="1" x14ac:dyDescent="0.2">
      <c r="A243" s="21">
        <v>45936.769212847219</v>
      </c>
      <c r="B243" s="22">
        <v>9.6000000834465027E-2</v>
      </c>
      <c r="C243" s="22">
        <v>12.163947105407715</v>
      </c>
      <c r="D243" s="23">
        <v>23.058986663818359</v>
      </c>
      <c r="E243" s="24">
        <v>356.39999389648438</v>
      </c>
      <c r="F243" s="24">
        <v>50.16197222750634</v>
      </c>
      <c r="G243" s="24">
        <v>-66.461343560367823</v>
      </c>
      <c r="H243" s="24">
        <v>50.161972679297087</v>
      </c>
      <c r="I243" s="24">
        <v>-66.46134226959947</v>
      </c>
      <c r="J243" s="24">
        <v>5.0253674387931824E-2</v>
      </c>
      <c r="K243" s="24">
        <v>9.2231325805187225E-2</v>
      </c>
      <c r="L243" s="25">
        <v>0.92695152759552002</v>
      </c>
      <c r="M243" s="21">
        <v>25569.003195497684</v>
      </c>
      <c r="N243" s="23">
        <v>9.1856069564819336</v>
      </c>
      <c r="O243" s="26">
        <v>31319.994140625</v>
      </c>
      <c r="P243" s="26">
        <v>44874.58203125</v>
      </c>
      <c r="Q243" s="27">
        <v>28.531713485717773</v>
      </c>
      <c r="R243" s="28">
        <v>31.928485870361328</v>
      </c>
      <c r="S243" s="29">
        <v>1.0220315456390381</v>
      </c>
      <c r="T243" s="30">
        <v>29.168478012084961</v>
      </c>
      <c r="U243" s="31">
        <v>8.8867883682250977</v>
      </c>
      <c r="V243" s="32">
        <v>92.791648864746094</v>
      </c>
      <c r="W243" s="33">
        <v>146.02021789550781</v>
      </c>
      <c r="X243" s="34">
        <v>0.25215521454811096</v>
      </c>
      <c r="Y243" s="35">
        <v>8.1818304061889648</v>
      </c>
      <c r="Z243" s="36">
        <v>-62.67547607421875</v>
      </c>
      <c r="AA243" s="36">
        <v>233.84051513671875</v>
      </c>
      <c r="AB243" s="23">
        <v>9.1856069564819336</v>
      </c>
      <c r="AC243" s="37">
        <v>16.299999237060547</v>
      </c>
    </row>
    <row r="244" spans="1:29" hidden="1" x14ac:dyDescent="0.2">
      <c r="A244" s="21">
        <v>45936.769224456017</v>
      </c>
      <c r="B244" s="22">
        <v>0.22599999606609344</v>
      </c>
      <c r="C244" s="22">
        <v>12.160917282104492</v>
      </c>
      <c r="D244" s="23">
        <v>22.668411254882813</v>
      </c>
      <c r="E244" s="24">
        <v>10.600000381469727</v>
      </c>
      <c r="F244" s="24">
        <v>50.16197222750634</v>
      </c>
      <c r="G244" s="24">
        <v>-66.461343560367823</v>
      </c>
      <c r="H244" s="24">
        <v>50.161972848145439</v>
      </c>
      <c r="I244" s="24">
        <v>-66.46134329353626</v>
      </c>
      <c r="J244" s="24">
        <v>6.9035045802593231E-2</v>
      </c>
      <c r="K244" s="24">
        <v>1.9066339358687401E-2</v>
      </c>
      <c r="L244" s="25">
        <v>0.92626094818115234</v>
      </c>
      <c r="M244" s="21">
        <v>25569.003207106482</v>
      </c>
      <c r="N244" s="23">
        <v>9.1856069564819336</v>
      </c>
      <c r="O244" s="26">
        <v>31319.994140625</v>
      </c>
      <c r="P244" s="26">
        <v>44874.58203125</v>
      </c>
      <c r="Q244" s="27">
        <v>28.531713485717773</v>
      </c>
      <c r="R244" s="28">
        <v>31.928485870361328</v>
      </c>
      <c r="S244" s="29">
        <v>1.0220315456390381</v>
      </c>
      <c r="T244" s="30">
        <v>29.168478012084961</v>
      </c>
      <c r="U244" s="31">
        <v>8.8867883682250977</v>
      </c>
      <c r="V244" s="32">
        <v>92.791648864746094</v>
      </c>
      <c r="W244" s="33">
        <v>146.02021789550781</v>
      </c>
      <c r="X244" s="34">
        <v>0.25215521454811096</v>
      </c>
      <c r="Y244" s="35">
        <v>8.1818304061889648</v>
      </c>
      <c r="Z244" s="36">
        <v>-62.67547607421875</v>
      </c>
      <c r="AA244" s="36">
        <v>233.84051513671875</v>
      </c>
      <c r="AB244" s="23">
        <v>9.1856069564819336</v>
      </c>
      <c r="AC244" s="37">
        <v>16.299999237060547</v>
      </c>
    </row>
    <row r="245" spans="1:29" hidden="1" x14ac:dyDescent="0.2">
      <c r="A245" s="21">
        <v>45936.769236134256</v>
      </c>
      <c r="B245" s="22">
        <v>0.39399999380111694</v>
      </c>
      <c r="C245" s="22">
        <v>12.160411834716797</v>
      </c>
      <c r="D245" s="23">
        <v>22.668411254882813</v>
      </c>
      <c r="E245" s="24">
        <v>9.3999996185302734</v>
      </c>
      <c r="F245" s="24">
        <v>50.16197222750634</v>
      </c>
      <c r="G245" s="24">
        <v>-66.461343560367823</v>
      </c>
      <c r="H245" s="24">
        <v>50.161974349291604</v>
      </c>
      <c r="I245" s="24">
        <v>-66.461342319732012</v>
      </c>
      <c r="J245" s="24">
        <v>0.23601080477237701</v>
      </c>
      <c r="K245" s="24">
        <v>8.8649123907089233E-2</v>
      </c>
      <c r="L245" s="25">
        <v>0.92626094818115234</v>
      </c>
      <c r="M245" s="21">
        <v>25569.003218796297</v>
      </c>
      <c r="N245" s="23">
        <v>9.1856069564819336</v>
      </c>
      <c r="O245" s="26">
        <v>31319.994140625</v>
      </c>
      <c r="P245" s="26">
        <v>44874.58203125</v>
      </c>
      <c r="Q245" s="27">
        <v>28.531713485717773</v>
      </c>
      <c r="R245" s="28">
        <v>31.928485870361328</v>
      </c>
      <c r="S245" s="29">
        <v>1.0220315456390381</v>
      </c>
      <c r="T245" s="30">
        <v>29.168478012084961</v>
      </c>
      <c r="U245" s="31">
        <v>8.8867883682250977</v>
      </c>
      <c r="V245" s="32">
        <v>92.791648864746094</v>
      </c>
      <c r="W245" s="33">
        <v>146.02021789550781</v>
      </c>
      <c r="X245" s="34">
        <v>0.25215521454811096</v>
      </c>
      <c r="Y245" s="35">
        <v>8.1818304061889648</v>
      </c>
      <c r="Z245" s="36">
        <v>-62.67547607421875</v>
      </c>
      <c r="AA245" s="36">
        <v>233.84051513671875</v>
      </c>
      <c r="AB245" s="23">
        <v>9.1856069564819336</v>
      </c>
      <c r="AC245" s="37">
        <v>16.299999237060547</v>
      </c>
    </row>
    <row r="246" spans="1:29" hidden="1" x14ac:dyDescent="0.2">
      <c r="A246" s="21">
        <v>45936.76924775463</v>
      </c>
      <c r="B246" s="22">
        <v>0.61100000143051147</v>
      </c>
      <c r="C246" s="22">
        <v>12.757428169250488</v>
      </c>
      <c r="D246" s="23">
        <v>22.668411254882813</v>
      </c>
      <c r="E246" s="24">
        <v>7.4000000953674316</v>
      </c>
      <c r="F246" s="24">
        <v>50.16197222750634</v>
      </c>
      <c r="G246" s="24">
        <v>-66.461343560367823</v>
      </c>
      <c r="H246" s="24">
        <v>50.161975385035568</v>
      </c>
      <c r="I246" s="24">
        <v>-66.461341303854454</v>
      </c>
      <c r="J246" s="24">
        <v>0.35121887922286987</v>
      </c>
      <c r="K246" s="24">
        <v>0.16123822331428528</v>
      </c>
      <c r="L246" s="25">
        <v>0.92626094818115234</v>
      </c>
      <c r="M246" s="21">
        <v>25569.003230405091</v>
      </c>
      <c r="N246" s="23">
        <v>9.1856069564819336</v>
      </c>
      <c r="O246" s="26">
        <v>31319.994140625</v>
      </c>
      <c r="P246" s="26">
        <v>44874.58203125</v>
      </c>
      <c r="Q246" s="27">
        <v>28.531713485717773</v>
      </c>
      <c r="R246" s="28">
        <v>31.928485870361328</v>
      </c>
      <c r="S246" s="29">
        <v>1.0220315456390381</v>
      </c>
      <c r="T246" s="30">
        <v>29.168478012084961</v>
      </c>
      <c r="U246" s="31">
        <v>8.8867883682250977</v>
      </c>
      <c r="V246" s="32">
        <v>92.791648864746094</v>
      </c>
      <c r="W246" s="33">
        <v>146.02021789550781</v>
      </c>
      <c r="X246" s="34">
        <v>0.25215521454811096</v>
      </c>
      <c r="Y246" s="35">
        <v>8.1818304061889648</v>
      </c>
      <c r="Z246" s="36">
        <v>-62.67547607421875</v>
      </c>
      <c r="AA246" s="36">
        <v>233.84051513671875</v>
      </c>
      <c r="AB246" s="23">
        <v>9.1856069564819336</v>
      </c>
      <c r="AC246" s="37">
        <v>16.299999237060547</v>
      </c>
    </row>
    <row r="247" spans="1:29" hidden="1" x14ac:dyDescent="0.2">
      <c r="A247" s="21">
        <v>45936.769259409724</v>
      </c>
      <c r="B247" s="22">
        <v>0.85000002384185791</v>
      </c>
      <c r="C247" s="22">
        <v>14.339826583862305</v>
      </c>
      <c r="D247" s="23">
        <v>22.668411254882813</v>
      </c>
      <c r="E247" s="24">
        <v>9.1000003814697266</v>
      </c>
      <c r="F247" s="24">
        <v>50.16197222750634</v>
      </c>
      <c r="G247" s="24">
        <v>-66.461343560367823</v>
      </c>
      <c r="H247" s="24">
        <v>50.161976108672661</v>
      </c>
      <c r="I247" s="24">
        <v>-66.461340514866976</v>
      </c>
      <c r="J247" s="24">
        <v>0.43171060085296631</v>
      </c>
      <c r="K247" s="24">
        <v>0.21761499345302582</v>
      </c>
      <c r="L247" s="25">
        <v>0.92626094818115234</v>
      </c>
      <c r="M247" s="21">
        <v>25569.003242060186</v>
      </c>
      <c r="N247" s="23">
        <v>9.0414590835571289</v>
      </c>
      <c r="O247" s="26">
        <v>31391.490234375</v>
      </c>
      <c r="P247" s="26">
        <v>45155.14453125</v>
      </c>
      <c r="Q247" s="27">
        <v>28.71214485168457</v>
      </c>
      <c r="R247" s="28">
        <v>31.855766296386719</v>
      </c>
      <c r="S247" s="29">
        <v>1.0221936702728271</v>
      </c>
      <c r="T247" s="30">
        <v>29.350845336914063</v>
      </c>
      <c r="U247" s="31">
        <v>9.0388355255126953</v>
      </c>
      <c r="V247" s="32">
        <v>94.185157775878906</v>
      </c>
      <c r="W247" s="33">
        <v>148.22975158691406</v>
      </c>
      <c r="X247" s="34">
        <v>0.35776552557945251</v>
      </c>
      <c r="Y247" s="35">
        <v>8.1935491561889648</v>
      </c>
      <c r="Z247" s="36">
        <v>-63.300132751464844</v>
      </c>
      <c r="AA247" s="36">
        <v>231.89024353027344</v>
      </c>
      <c r="AB247" s="23">
        <v>9.0414590835571289</v>
      </c>
      <c r="AC247" s="37">
        <v>15.939999580383301</v>
      </c>
    </row>
    <row r="248" spans="1:29" hidden="1" x14ac:dyDescent="0.2">
      <c r="A248" s="21">
        <v>45936.769271030091</v>
      </c>
      <c r="B248" s="22">
        <v>1.1100000143051147</v>
      </c>
      <c r="C248" s="22">
        <v>14.577617645263672</v>
      </c>
      <c r="D248" s="23">
        <v>22.668411254882813</v>
      </c>
      <c r="E248" s="24">
        <v>11.600000381469727</v>
      </c>
      <c r="F248" s="24">
        <v>50.16197222750634</v>
      </c>
      <c r="G248" s="24">
        <v>-66.461343560367823</v>
      </c>
      <c r="H248" s="24">
        <v>50.161976715093019</v>
      </c>
      <c r="I248" s="24">
        <v>-66.461339863882372</v>
      </c>
      <c r="J248" s="24">
        <v>0.49916407465934753</v>
      </c>
      <c r="K248" s="24">
        <v>0.26413083076477051</v>
      </c>
      <c r="L248" s="25">
        <v>0.92626094818115234</v>
      </c>
      <c r="M248" s="21">
        <v>25569.003253680556</v>
      </c>
      <c r="N248" s="23">
        <v>9.0414590835571289</v>
      </c>
      <c r="O248" s="26">
        <v>31391.490234375</v>
      </c>
      <c r="P248" s="26">
        <v>45155.14453125</v>
      </c>
      <c r="Q248" s="27">
        <v>28.71214485168457</v>
      </c>
      <c r="R248" s="28">
        <v>31.855766296386719</v>
      </c>
      <c r="S248" s="29">
        <v>1.0221936702728271</v>
      </c>
      <c r="T248" s="30">
        <v>29.350845336914063</v>
      </c>
      <c r="U248" s="31">
        <v>9.0388355255126953</v>
      </c>
      <c r="V248" s="32">
        <v>94.185157775878906</v>
      </c>
      <c r="W248" s="33">
        <v>148.22975158691406</v>
      </c>
      <c r="X248" s="34">
        <v>0.35776552557945251</v>
      </c>
      <c r="Y248" s="35">
        <v>8.1935491561889648</v>
      </c>
      <c r="Z248" s="36">
        <v>-63.300132751464844</v>
      </c>
      <c r="AA248" s="36">
        <v>231.89024353027344</v>
      </c>
      <c r="AB248" s="23">
        <v>9.0414590835571289</v>
      </c>
      <c r="AC248" s="37">
        <v>15.939999580383301</v>
      </c>
    </row>
    <row r="249" spans="1:29" hidden="1" x14ac:dyDescent="0.2">
      <c r="A249" s="21">
        <v>45936.769282638888</v>
      </c>
      <c r="B249" s="22">
        <v>1.343999981880188</v>
      </c>
      <c r="C249" s="22">
        <v>14.451334953308105</v>
      </c>
      <c r="D249" s="23">
        <v>22.19849967956543</v>
      </c>
      <c r="E249" s="24">
        <v>11.399999618530273</v>
      </c>
      <c r="F249" s="24">
        <v>50.16197222750634</v>
      </c>
      <c r="G249" s="24">
        <v>-66.461343560367823</v>
      </c>
      <c r="H249" s="24">
        <v>50.161977143619758</v>
      </c>
      <c r="I249" s="24">
        <v>-66.461339637076648</v>
      </c>
      <c r="J249" s="24">
        <v>0.54683005809783936</v>
      </c>
      <c r="K249" s="24">
        <v>0.2803371250629425</v>
      </c>
      <c r="L249" s="25">
        <v>0.92418932914733887</v>
      </c>
      <c r="M249" s="21">
        <v>25569.003265289353</v>
      </c>
      <c r="N249" s="23">
        <v>9.0414590835571289</v>
      </c>
      <c r="O249" s="26">
        <v>31391.490234375</v>
      </c>
      <c r="P249" s="26">
        <v>45155.14453125</v>
      </c>
      <c r="Q249" s="27">
        <v>28.71214485168457</v>
      </c>
      <c r="R249" s="28">
        <v>31.855766296386719</v>
      </c>
      <c r="S249" s="29">
        <v>1.0221936702728271</v>
      </c>
      <c r="T249" s="30">
        <v>29.350845336914063</v>
      </c>
      <c r="U249" s="31">
        <v>9.0388355255126953</v>
      </c>
      <c r="V249" s="32">
        <v>94.185157775878906</v>
      </c>
      <c r="W249" s="33">
        <v>148.22975158691406</v>
      </c>
      <c r="X249" s="34">
        <v>0.35776552557945251</v>
      </c>
      <c r="Y249" s="35">
        <v>8.1935491561889648</v>
      </c>
      <c r="Z249" s="36">
        <v>-63.300132751464844</v>
      </c>
      <c r="AA249" s="36">
        <v>231.89024353027344</v>
      </c>
      <c r="AB249" s="23">
        <v>9.0414590835571289</v>
      </c>
      <c r="AC249" s="37">
        <v>15.939999580383301</v>
      </c>
    </row>
    <row r="250" spans="1:29" hidden="1" x14ac:dyDescent="0.2">
      <c r="A250" s="21">
        <v>45936.769294305559</v>
      </c>
      <c r="B250" s="22">
        <v>1.4490000009536743</v>
      </c>
      <c r="C250" s="22">
        <v>12.417115211486816</v>
      </c>
      <c r="D250" s="23">
        <v>22.19849967956543</v>
      </c>
      <c r="E250" s="24">
        <v>1.5</v>
      </c>
      <c r="F250" s="24">
        <v>50.16197222750634</v>
      </c>
      <c r="G250" s="24">
        <v>-66.461343560367823</v>
      </c>
      <c r="H250" s="24">
        <v>50.161978018221681</v>
      </c>
      <c r="I250" s="24">
        <v>-66.461339108637247</v>
      </c>
      <c r="J250" s="24">
        <v>0.64411389827728271</v>
      </c>
      <c r="K250" s="24">
        <v>0.31809654831886292</v>
      </c>
      <c r="L250" s="25">
        <v>0.92418932914733887</v>
      </c>
      <c r="M250" s="21">
        <v>25569.00327695602</v>
      </c>
      <c r="N250" s="23">
        <v>9.0414590835571289</v>
      </c>
      <c r="O250" s="26">
        <v>31391.490234375</v>
      </c>
      <c r="P250" s="26">
        <v>45155.14453125</v>
      </c>
      <c r="Q250" s="27">
        <v>28.71214485168457</v>
      </c>
      <c r="R250" s="28">
        <v>31.855766296386719</v>
      </c>
      <c r="S250" s="29">
        <v>1.0221936702728271</v>
      </c>
      <c r="T250" s="30">
        <v>29.350845336914063</v>
      </c>
      <c r="U250" s="31">
        <v>9.0388355255126953</v>
      </c>
      <c r="V250" s="32">
        <v>94.185157775878906</v>
      </c>
      <c r="W250" s="33">
        <v>148.22975158691406</v>
      </c>
      <c r="X250" s="34">
        <v>0.35776552557945251</v>
      </c>
      <c r="Y250" s="35">
        <v>8.1935491561889648</v>
      </c>
      <c r="Z250" s="36">
        <v>-63.300132751464844</v>
      </c>
      <c r="AA250" s="36">
        <v>231.89024353027344</v>
      </c>
      <c r="AB250" s="23">
        <v>9.0414590835571289</v>
      </c>
      <c r="AC250" s="37">
        <v>15.939999580383301</v>
      </c>
    </row>
    <row r="251" spans="1:29" hidden="1" x14ac:dyDescent="0.2">
      <c r="A251" s="21">
        <v>45936.769305972222</v>
      </c>
      <c r="B251" s="22">
        <v>1.4179999828338623</v>
      </c>
      <c r="C251" s="22">
        <v>11.851014137268066</v>
      </c>
      <c r="D251" s="23">
        <v>22.19849967956543</v>
      </c>
      <c r="E251" s="24">
        <v>358</v>
      </c>
      <c r="F251" s="24">
        <v>50.16197222750634</v>
      </c>
      <c r="G251" s="24">
        <v>-66.461343560367823</v>
      </c>
      <c r="H251" s="24">
        <v>50.161979457982689</v>
      </c>
      <c r="I251" s="24">
        <v>-66.461338452147771</v>
      </c>
      <c r="J251" s="24">
        <v>0.80426168441772461</v>
      </c>
      <c r="K251" s="24">
        <v>0.3650057315826416</v>
      </c>
      <c r="L251" s="25">
        <v>0.92418932914733887</v>
      </c>
      <c r="M251" s="21">
        <v>25569.003288622684</v>
      </c>
      <c r="N251" s="23">
        <v>9.0414590835571289</v>
      </c>
      <c r="O251" s="26">
        <v>31391.490234375</v>
      </c>
      <c r="P251" s="26">
        <v>45155.14453125</v>
      </c>
      <c r="Q251" s="27">
        <v>28.71214485168457</v>
      </c>
      <c r="R251" s="28">
        <v>31.855766296386719</v>
      </c>
      <c r="S251" s="29">
        <v>1.0221936702728271</v>
      </c>
      <c r="T251" s="30">
        <v>29.350845336914063</v>
      </c>
      <c r="U251" s="31">
        <v>9.0388355255126953</v>
      </c>
      <c r="V251" s="32">
        <v>94.185157775878906</v>
      </c>
      <c r="W251" s="33">
        <v>148.22975158691406</v>
      </c>
      <c r="X251" s="34">
        <v>0.35776552557945251</v>
      </c>
      <c r="Y251" s="35">
        <v>8.1935491561889648</v>
      </c>
      <c r="Z251" s="36">
        <v>-63.300132751464844</v>
      </c>
      <c r="AA251" s="36">
        <v>231.89024353027344</v>
      </c>
      <c r="AB251" s="23">
        <v>9.0414590835571289</v>
      </c>
      <c r="AC251" s="37">
        <v>15.939999580383301</v>
      </c>
    </row>
    <row r="252" spans="1:29" hidden="1" x14ac:dyDescent="0.2">
      <c r="A252" s="21">
        <v>45936.769317557868</v>
      </c>
      <c r="B252" s="22">
        <v>1.3550000190734863</v>
      </c>
      <c r="C252" s="22">
        <v>11.882065773010254</v>
      </c>
      <c r="D252" s="23">
        <v>22.19849967956543</v>
      </c>
      <c r="E252" s="24">
        <v>358.70001220703125</v>
      </c>
      <c r="F252" s="24">
        <v>50.16197222750634</v>
      </c>
      <c r="G252" s="24">
        <v>-66.461343560367823</v>
      </c>
      <c r="H252" s="24">
        <v>50.161980291986573</v>
      </c>
      <c r="I252" s="24">
        <v>-66.461338284429914</v>
      </c>
      <c r="J252" s="24">
        <v>0.89702975749969482</v>
      </c>
      <c r="K252" s="24">
        <v>0.3769899308681488</v>
      </c>
      <c r="L252" s="25">
        <v>0.92418932914733887</v>
      </c>
      <c r="M252" s="21">
        <v>25569.003300219909</v>
      </c>
      <c r="N252" s="23">
        <v>9.0414590835571289</v>
      </c>
      <c r="O252" s="26">
        <v>31391.490234375</v>
      </c>
      <c r="P252" s="26">
        <v>45155.14453125</v>
      </c>
      <c r="Q252" s="27">
        <v>28.71214485168457</v>
      </c>
      <c r="R252" s="28">
        <v>31.855766296386719</v>
      </c>
      <c r="S252" s="29">
        <v>1.0221936702728271</v>
      </c>
      <c r="T252" s="30">
        <v>29.350845336914063</v>
      </c>
      <c r="U252" s="31">
        <v>9.0388355255126953</v>
      </c>
      <c r="V252" s="32">
        <v>94.185157775878906</v>
      </c>
      <c r="W252" s="33">
        <v>148.22975158691406</v>
      </c>
      <c r="X252" s="34">
        <v>0.35776552557945251</v>
      </c>
      <c r="Y252" s="35">
        <v>8.1935491561889648</v>
      </c>
      <c r="Z252" s="36">
        <v>-63.300132751464844</v>
      </c>
      <c r="AA252" s="36">
        <v>231.89024353027344</v>
      </c>
      <c r="AB252" s="23">
        <v>9.0414590835571289</v>
      </c>
      <c r="AC252" s="37">
        <v>15.939999580383301</v>
      </c>
    </row>
    <row r="253" spans="1:29" hidden="1" x14ac:dyDescent="0.2">
      <c r="A253" s="21">
        <v>45936.769329189818</v>
      </c>
      <c r="B253" s="22">
        <v>1.2920000553131104</v>
      </c>
      <c r="C253" s="22">
        <v>11.555368423461914</v>
      </c>
      <c r="D253" s="23">
        <v>22.19849967956543</v>
      </c>
      <c r="E253" s="24">
        <v>2</v>
      </c>
      <c r="F253" s="24">
        <v>50.16197222750634</v>
      </c>
      <c r="G253" s="24">
        <v>-66.461343560367823</v>
      </c>
      <c r="H253" s="24">
        <v>50.161981095873202</v>
      </c>
      <c r="I253" s="24">
        <v>-66.461338093489331</v>
      </c>
      <c r="J253" s="24">
        <v>0.98644781112670898</v>
      </c>
      <c r="K253" s="24">
        <v>0.39063349366188049</v>
      </c>
      <c r="L253" s="25">
        <v>0.92418932914733887</v>
      </c>
      <c r="M253" s="21">
        <v>25569.003311840279</v>
      </c>
      <c r="N253" s="23">
        <v>8.4675998687744141</v>
      </c>
      <c r="O253" s="26">
        <v>31304.708984375</v>
      </c>
      <c r="P253" s="26">
        <v>45751.65625</v>
      </c>
      <c r="Q253" s="27">
        <v>29.061529159545898</v>
      </c>
      <c r="R253" s="28">
        <v>31.944076538085938</v>
      </c>
      <c r="S253" s="29">
        <v>1.0225496292114258</v>
      </c>
      <c r="T253" s="30">
        <v>29.738576889038086</v>
      </c>
      <c r="U253" s="31">
        <v>9.1574792861938477</v>
      </c>
      <c r="V253" s="32">
        <v>94.410881042480469</v>
      </c>
      <c r="W253" s="33">
        <v>148.65005493164063</v>
      </c>
      <c r="X253" s="34">
        <v>0.26688027381896973</v>
      </c>
      <c r="Y253" s="35">
        <v>8.2097492218017578</v>
      </c>
      <c r="Z253" s="36">
        <v>-64.077377319335938</v>
      </c>
      <c r="AA253" s="36">
        <v>229.34870910644531</v>
      </c>
      <c r="AB253" s="23">
        <v>8.4675998687744141</v>
      </c>
      <c r="AC253" s="37">
        <v>16.23699951171875</v>
      </c>
    </row>
    <row r="254" spans="1:29" hidden="1" x14ac:dyDescent="0.2">
      <c r="A254" s="21">
        <v>45936.769340798608</v>
      </c>
      <c r="B254" s="22">
        <v>1.2439999580383301</v>
      </c>
      <c r="C254" s="22">
        <v>11.262779235839844</v>
      </c>
      <c r="D254" s="23">
        <v>21.762346267700195</v>
      </c>
      <c r="E254" s="24">
        <v>7.1999998092651367</v>
      </c>
      <c r="F254" s="24">
        <v>50.16197222750634</v>
      </c>
      <c r="G254" s="24">
        <v>-66.461343560367823</v>
      </c>
      <c r="H254" s="24">
        <v>50.161983431022605</v>
      </c>
      <c r="I254" s="24">
        <v>-66.461337777377068</v>
      </c>
      <c r="J254" s="24">
        <v>1.2461916208267212</v>
      </c>
      <c r="K254" s="24">
        <v>0.41322115063667297</v>
      </c>
      <c r="L254" s="25">
        <v>0.92280811071395874</v>
      </c>
      <c r="M254" s="21">
        <v>25569.003323449073</v>
      </c>
      <c r="N254" s="23">
        <v>8.4675998687744141</v>
      </c>
      <c r="O254" s="26">
        <v>31304.708984375</v>
      </c>
      <c r="P254" s="26">
        <v>45751.65625</v>
      </c>
      <c r="Q254" s="27">
        <v>29.061529159545898</v>
      </c>
      <c r="R254" s="28">
        <v>31.944076538085938</v>
      </c>
      <c r="S254" s="29">
        <v>1.0225496292114258</v>
      </c>
      <c r="T254" s="30">
        <v>29.738576889038086</v>
      </c>
      <c r="U254" s="31">
        <v>9.1574792861938477</v>
      </c>
      <c r="V254" s="32">
        <v>94.410881042480469</v>
      </c>
      <c r="W254" s="33">
        <v>148.65005493164063</v>
      </c>
      <c r="X254" s="34">
        <v>0.26688027381896973</v>
      </c>
      <c r="Y254" s="35">
        <v>8.2097492218017578</v>
      </c>
      <c r="Z254" s="36">
        <v>-64.077377319335938</v>
      </c>
      <c r="AA254" s="36">
        <v>229.34870910644531</v>
      </c>
      <c r="AB254" s="23">
        <v>8.4675998687744141</v>
      </c>
      <c r="AC254" s="37">
        <v>16.23699951171875</v>
      </c>
    </row>
    <row r="255" spans="1:29" hidden="1" x14ac:dyDescent="0.2">
      <c r="A255" s="21">
        <v>45936.769352442127</v>
      </c>
      <c r="B255" s="22">
        <v>1.1740000247955322</v>
      </c>
      <c r="C255" s="22">
        <v>11.298240661621094</v>
      </c>
      <c r="D255" s="23">
        <v>21.762346267700195</v>
      </c>
      <c r="E255" s="24">
        <v>11.699999809265137</v>
      </c>
      <c r="F255" s="24">
        <v>50.16197222750634</v>
      </c>
      <c r="G255" s="24">
        <v>-66.461343560367823</v>
      </c>
      <c r="H255" s="24">
        <v>50.161986135561648</v>
      </c>
      <c r="I255" s="24">
        <v>-66.461336683787835</v>
      </c>
      <c r="J255" s="24">
        <v>1.5470234155654907</v>
      </c>
      <c r="K255" s="24">
        <v>0.49136307835578918</v>
      </c>
      <c r="L255" s="25">
        <v>0.92280811071395874</v>
      </c>
      <c r="M255" s="21">
        <v>25569.003335092591</v>
      </c>
      <c r="N255" s="23">
        <v>8.4675998687744141</v>
      </c>
      <c r="O255" s="26">
        <v>31304.708984375</v>
      </c>
      <c r="P255" s="26">
        <v>45751.65625</v>
      </c>
      <c r="Q255" s="27">
        <v>29.061529159545898</v>
      </c>
      <c r="R255" s="28">
        <v>31.944076538085938</v>
      </c>
      <c r="S255" s="29">
        <v>1.0225496292114258</v>
      </c>
      <c r="T255" s="30">
        <v>29.738576889038086</v>
      </c>
      <c r="U255" s="31">
        <v>9.1574792861938477</v>
      </c>
      <c r="V255" s="32">
        <v>94.410881042480469</v>
      </c>
      <c r="W255" s="33">
        <v>148.65005493164063</v>
      </c>
      <c r="X255" s="34">
        <v>0.26688027381896973</v>
      </c>
      <c r="Y255" s="35">
        <v>8.2097492218017578</v>
      </c>
      <c r="Z255" s="36">
        <v>-64.077377319335938</v>
      </c>
      <c r="AA255" s="36">
        <v>229.34870910644531</v>
      </c>
      <c r="AB255" s="23">
        <v>8.4675998687744141</v>
      </c>
      <c r="AC255" s="37">
        <v>16.23699951171875</v>
      </c>
    </row>
    <row r="256" spans="1:29" hidden="1" x14ac:dyDescent="0.2">
      <c r="A256" s="21">
        <v>45936.769364074076</v>
      </c>
      <c r="B256" s="22">
        <v>1.1430000066757202</v>
      </c>
      <c r="C256" s="22">
        <v>11.356805801391602</v>
      </c>
      <c r="D256" s="23">
        <v>21.762346267700195</v>
      </c>
      <c r="E256" s="24">
        <v>14</v>
      </c>
      <c r="F256" s="24">
        <v>50.16197222750634</v>
      </c>
      <c r="G256" s="24">
        <v>-66.461343560367823</v>
      </c>
      <c r="H256" s="24">
        <v>50.161988877062143</v>
      </c>
      <c r="I256" s="24">
        <v>-66.461333987045748</v>
      </c>
      <c r="J256" s="24">
        <v>1.8519665002822876</v>
      </c>
      <c r="K256" s="24">
        <v>0.68405759334564209</v>
      </c>
      <c r="L256" s="25">
        <v>0.92280811071395874</v>
      </c>
      <c r="M256" s="21">
        <v>25569.00334673611</v>
      </c>
      <c r="N256" s="23">
        <v>8.4675998687744141</v>
      </c>
      <c r="O256" s="26">
        <v>31304.708984375</v>
      </c>
      <c r="P256" s="26">
        <v>45751.65625</v>
      </c>
      <c r="Q256" s="27">
        <v>29.061529159545898</v>
      </c>
      <c r="R256" s="28">
        <v>31.944076538085938</v>
      </c>
      <c r="S256" s="29">
        <v>1.0225496292114258</v>
      </c>
      <c r="T256" s="30">
        <v>29.738576889038086</v>
      </c>
      <c r="U256" s="31">
        <v>9.1574792861938477</v>
      </c>
      <c r="V256" s="32">
        <v>94.410881042480469</v>
      </c>
      <c r="W256" s="33">
        <v>148.65005493164063</v>
      </c>
      <c r="X256" s="34">
        <v>0.26688027381896973</v>
      </c>
      <c r="Y256" s="35">
        <v>8.2097492218017578</v>
      </c>
      <c r="Z256" s="36">
        <v>-64.077377319335938</v>
      </c>
      <c r="AA256" s="36">
        <v>229.34870910644531</v>
      </c>
      <c r="AB256" s="23">
        <v>8.4675998687744141</v>
      </c>
      <c r="AC256" s="37">
        <v>16.23699951171875</v>
      </c>
    </row>
    <row r="257" spans="1:29" hidden="1" x14ac:dyDescent="0.2">
      <c r="A257" s="21">
        <v>45936.769375717595</v>
      </c>
      <c r="B257" s="22">
        <v>1.1089999675750732</v>
      </c>
      <c r="C257" s="22">
        <v>11.378618240356445</v>
      </c>
      <c r="D257" s="23">
        <v>21.762346267700195</v>
      </c>
      <c r="E257" s="24">
        <v>11.199999809265137</v>
      </c>
      <c r="F257" s="24">
        <v>50.16197222750634</v>
      </c>
      <c r="G257" s="24">
        <v>-66.461343560367823</v>
      </c>
      <c r="H257" s="24">
        <v>50.161972255366798</v>
      </c>
      <c r="I257" s="24">
        <v>-66.461343532444303</v>
      </c>
      <c r="J257" s="24">
        <v>3.0989802908152342E-3</v>
      </c>
      <c r="K257" s="24">
        <v>1.9952631555497646E-3</v>
      </c>
      <c r="L257" s="25">
        <v>0.92280811071395874</v>
      </c>
      <c r="M257" s="21">
        <v>25569.003358368056</v>
      </c>
      <c r="N257" s="23">
        <v>8.4675998687744141</v>
      </c>
      <c r="O257" s="26">
        <v>31304.708984375</v>
      </c>
      <c r="P257" s="26">
        <v>45751.65625</v>
      </c>
      <c r="Q257" s="27">
        <v>29.061529159545898</v>
      </c>
      <c r="R257" s="28">
        <v>31.944076538085938</v>
      </c>
      <c r="S257" s="29">
        <v>1.0225496292114258</v>
      </c>
      <c r="T257" s="30">
        <v>29.738576889038086</v>
      </c>
      <c r="U257" s="31">
        <v>9.1574792861938477</v>
      </c>
      <c r="V257" s="32">
        <v>94.410881042480469</v>
      </c>
      <c r="W257" s="33">
        <v>148.65005493164063</v>
      </c>
      <c r="X257" s="34">
        <v>0.26688027381896973</v>
      </c>
      <c r="Y257" s="35">
        <v>8.2097492218017578</v>
      </c>
      <c r="Z257" s="36">
        <v>-64.077377319335938</v>
      </c>
      <c r="AA257" s="36">
        <v>229.34870910644531</v>
      </c>
      <c r="AB257" s="23">
        <v>8.4675998687744141</v>
      </c>
      <c r="AC257" s="37">
        <v>16.23699951171875</v>
      </c>
    </row>
    <row r="258" spans="1:29" hidden="1" x14ac:dyDescent="0.2">
      <c r="A258" s="21">
        <v>45936.769387395834</v>
      </c>
      <c r="B258" s="22">
        <v>1.1039999723434448</v>
      </c>
      <c r="C258" s="22">
        <v>13.839872360229492</v>
      </c>
      <c r="D258" s="23">
        <v>21.762346267700195</v>
      </c>
      <c r="E258" s="24">
        <v>8.5</v>
      </c>
      <c r="F258" s="24">
        <v>50.16197222750634</v>
      </c>
      <c r="G258" s="24">
        <v>-66.461343560367823</v>
      </c>
      <c r="H258" s="24">
        <v>50.161973235250812</v>
      </c>
      <c r="I258" s="24">
        <v>-66.461342629350582</v>
      </c>
      <c r="J258" s="24">
        <v>0.11209362000226974</v>
      </c>
      <c r="K258" s="24">
        <v>6.6525451838970184E-2</v>
      </c>
      <c r="L258" s="25">
        <v>0.92280811071395874</v>
      </c>
      <c r="M258" s="21">
        <v>25569.003370046295</v>
      </c>
      <c r="N258" s="23">
        <v>8.4675998687744141</v>
      </c>
      <c r="O258" s="26">
        <v>31304.708984375</v>
      </c>
      <c r="P258" s="26">
        <v>45751.65625</v>
      </c>
      <c r="Q258" s="27">
        <v>29.061529159545898</v>
      </c>
      <c r="R258" s="28">
        <v>31.944076538085938</v>
      </c>
      <c r="S258" s="29">
        <v>1.0225496292114258</v>
      </c>
      <c r="T258" s="30">
        <v>29.738576889038086</v>
      </c>
      <c r="U258" s="31">
        <v>9.1574792861938477</v>
      </c>
      <c r="V258" s="32">
        <v>94.410881042480469</v>
      </c>
      <c r="W258" s="33">
        <v>148.65005493164063</v>
      </c>
      <c r="X258" s="34">
        <v>0.26688027381896973</v>
      </c>
      <c r="Y258" s="35">
        <v>8.2097492218017578</v>
      </c>
      <c r="Z258" s="36">
        <v>-64.077377319335938</v>
      </c>
      <c r="AA258" s="36">
        <v>229.34870910644531</v>
      </c>
      <c r="AB258" s="23">
        <v>8.4675998687744141</v>
      </c>
      <c r="AC258" s="37">
        <v>16.23699951171875</v>
      </c>
    </row>
    <row r="259" spans="1:29" hidden="1" x14ac:dyDescent="0.2">
      <c r="A259" s="21">
        <v>45936.769399050929</v>
      </c>
      <c r="B259" s="22">
        <v>1.1169999837875366</v>
      </c>
      <c r="C259" s="22">
        <v>15.490777969360352</v>
      </c>
      <c r="D259" s="23">
        <v>21.298410415649414</v>
      </c>
      <c r="E259" s="24">
        <v>5</v>
      </c>
      <c r="F259" s="24">
        <v>50.16197222750634</v>
      </c>
      <c r="G259" s="24">
        <v>-66.461343560367823</v>
      </c>
      <c r="H259" s="24">
        <v>50.161973860587956</v>
      </c>
      <c r="I259" s="24">
        <v>-66.461342082249587</v>
      </c>
      <c r="J259" s="24">
        <v>0.18165123462677002</v>
      </c>
      <c r="K259" s="24">
        <v>0.10561832785606384</v>
      </c>
      <c r="L259" s="25">
        <v>0.92211759090423584</v>
      </c>
      <c r="M259" s="21">
        <v>25569.00338170139</v>
      </c>
      <c r="N259" s="23">
        <v>8.2068910598754883</v>
      </c>
      <c r="O259" s="26">
        <v>31226.419921875</v>
      </c>
      <c r="P259" s="26">
        <v>45971.80078125</v>
      </c>
      <c r="Q259" s="27">
        <v>29.182838439941406</v>
      </c>
      <c r="R259" s="28">
        <v>32.024166107177734</v>
      </c>
      <c r="S259" s="29">
        <v>1.0226811170578003</v>
      </c>
      <c r="T259" s="30">
        <v>29.881671905517578</v>
      </c>
      <c r="U259" s="31">
        <v>9.3259763717651367</v>
      </c>
      <c r="V259" s="32">
        <v>95.657440185546875</v>
      </c>
      <c r="W259" s="33">
        <v>150.64195251464844</v>
      </c>
      <c r="X259" s="34">
        <v>0.16244657337665558</v>
      </c>
      <c r="Y259" s="35">
        <v>8.2224187850952148</v>
      </c>
      <c r="Z259" s="36">
        <v>-64.725875854492188</v>
      </c>
      <c r="AA259" s="36">
        <v>228.19476318359375</v>
      </c>
      <c r="AB259" s="23">
        <v>8.2068910598754883</v>
      </c>
      <c r="AC259" s="37">
        <v>16.191999435424805</v>
      </c>
    </row>
    <row r="260" spans="1:29" hidden="1" x14ac:dyDescent="0.2">
      <c r="A260" s="21">
        <v>45936.769410706016</v>
      </c>
      <c r="B260" s="22">
        <v>1.1440000534057617</v>
      </c>
      <c r="C260" s="22">
        <v>14.818905830383301</v>
      </c>
      <c r="D260" s="23">
        <v>21.298410415649414</v>
      </c>
      <c r="E260" s="24">
        <v>1.2000000476837158</v>
      </c>
      <c r="F260" s="24">
        <v>50.16197222750634</v>
      </c>
      <c r="G260" s="24">
        <v>-66.461343560367823</v>
      </c>
      <c r="H260" s="24">
        <v>50.161974251329369</v>
      </c>
      <c r="I260" s="24">
        <v>-66.461341411553406</v>
      </c>
      <c r="J260" s="24">
        <v>0.22511425614356995</v>
      </c>
      <c r="K260" s="24">
        <v>0.1535426527261734</v>
      </c>
      <c r="L260" s="25">
        <v>0.92211759090423584</v>
      </c>
      <c r="M260" s="21">
        <v>25569.003393368057</v>
      </c>
      <c r="N260" s="23">
        <v>8.2068910598754883</v>
      </c>
      <c r="O260" s="26">
        <v>31226.419921875</v>
      </c>
      <c r="P260" s="26">
        <v>45971.80078125</v>
      </c>
      <c r="Q260" s="27">
        <v>29.182838439941406</v>
      </c>
      <c r="R260" s="28">
        <v>32.024166107177734</v>
      </c>
      <c r="S260" s="29">
        <v>1.0226811170578003</v>
      </c>
      <c r="T260" s="30">
        <v>29.881671905517578</v>
      </c>
      <c r="U260" s="31">
        <v>9.3259763717651367</v>
      </c>
      <c r="V260" s="32">
        <v>95.657440185546875</v>
      </c>
      <c r="W260" s="33">
        <v>150.64195251464844</v>
      </c>
      <c r="X260" s="34">
        <v>0.16244657337665558</v>
      </c>
      <c r="Y260" s="35">
        <v>8.2224187850952148</v>
      </c>
      <c r="Z260" s="36">
        <v>-64.725875854492188</v>
      </c>
      <c r="AA260" s="36">
        <v>228.19476318359375</v>
      </c>
      <c r="AB260" s="23">
        <v>8.2068910598754883</v>
      </c>
      <c r="AC260" s="37">
        <v>16.191999435424805</v>
      </c>
    </row>
    <row r="261" spans="1:29" hidden="1" x14ac:dyDescent="0.2">
      <c r="A261" s="21">
        <v>45936.769422314814</v>
      </c>
      <c r="B261" s="22">
        <v>1.1720000505447388</v>
      </c>
      <c r="C261" s="22">
        <v>14.342998504638672</v>
      </c>
      <c r="D261" s="23">
        <v>21.298410415649414</v>
      </c>
      <c r="E261" s="24">
        <v>2.5</v>
      </c>
      <c r="F261" s="24">
        <v>50.16197222750634</v>
      </c>
      <c r="G261" s="24">
        <v>-66.461343560367823</v>
      </c>
      <c r="H261" s="24">
        <v>50.161974650449025</v>
      </c>
      <c r="I261" s="24">
        <v>-66.461340693761628</v>
      </c>
      <c r="J261" s="24">
        <v>0.26950922608375549</v>
      </c>
      <c r="K261" s="24">
        <v>0.20483216643333435</v>
      </c>
      <c r="L261" s="25">
        <v>0.92211759090423584</v>
      </c>
      <c r="M261" s="21">
        <v>25569.003404976851</v>
      </c>
      <c r="N261" s="23">
        <v>8.2068910598754883</v>
      </c>
      <c r="O261" s="26">
        <v>31226.419921875</v>
      </c>
      <c r="P261" s="26">
        <v>45971.80078125</v>
      </c>
      <c r="Q261" s="27">
        <v>29.182838439941406</v>
      </c>
      <c r="R261" s="28">
        <v>32.024166107177734</v>
      </c>
      <c r="S261" s="29">
        <v>1.0226811170578003</v>
      </c>
      <c r="T261" s="30">
        <v>29.881671905517578</v>
      </c>
      <c r="U261" s="31">
        <v>9.3259763717651367</v>
      </c>
      <c r="V261" s="32">
        <v>95.657440185546875</v>
      </c>
      <c r="W261" s="33">
        <v>150.64195251464844</v>
      </c>
      <c r="X261" s="34">
        <v>0.16244657337665558</v>
      </c>
      <c r="Y261" s="35">
        <v>8.2224187850952148</v>
      </c>
      <c r="Z261" s="36">
        <v>-64.725875854492188</v>
      </c>
      <c r="AA261" s="36">
        <v>228.19476318359375</v>
      </c>
      <c r="AB261" s="23">
        <v>8.2068910598754883</v>
      </c>
      <c r="AC261" s="37">
        <v>16.191999435424805</v>
      </c>
    </row>
    <row r="262" spans="1:29" hidden="1" x14ac:dyDescent="0.2">
      <c r="A262" s="21">
        <v>45936.769433958332</v>
      </c>
      <c r="B262" s="22">
        <v>1.215999960899353</v>
      </c>
      <c r="C262" s="22">
        <v>14.348061561584473</v>
      </c>
      <c r="D262" s="23">
        <v>21.298410415649414</v>
      </c>
      <c r="E262" s="24">
        <v>4.1999998092651367</v>
      </c>
      <c r="F262" s="24">
        <v>50.16197222750634</v>
      </c>
      <c r="G262" s="24">
        <v>-66.461343560367823</v>
      </c>
      <c r="H262" s="24">
        <v>50.161975091637821</v>
      </c>
      <c r="I262" s="24">
        <v>-66.461340280678215</v>
      </c>
      <c r="J262" s="24">
        <v>0.31858360767364502</v>
      </c>
      <c r="K262" s="24">
        <v>0.23434886336326599</v>
      </c>
      <c r="L262" s="25">
        <v>0.92211759090423584</v>
      </c>
      <c r="M262" s="21">
        <v>25569.003416608797</v>
      </c>
      <c r="N262" s="23">
        <v>8.2068910598754883</v>
      </c>
      <c r="O262" s="26">
        <v>31226.419921875</v>
      </c>
      <c r="P262" s="26">
        <v>45971.80078125</v>
      </c>
      <c r="Q262" s="27">
        <v>29.182838439941406</v>
      </c>
      <c r="R262" s="28">
        <v>32.024166107177734</v>
      </c>
      <c r="S262" s="29">
        <v>1.0226811170578003</v>
      </c>
      <c r="T262" s="30">
        <v>29.881671905517578</v>
      </c>
      <c r="U262" s="31">
        <v>9.3259763717651367</v>
      </c>
      <c r="V262" s="32">
        <v>95.657440185546875</v>
      </c>
      <c r="W262" s="33">
        <v>150.64195251464844</v>
      </c>
      <c r="X262" s="34">
        <v>0.16244657337665558</v>
      </c>
      <c r="Y262" s="35">
        <v>8.2224187850952148</v>
      </c>
      <c r="Z262" s="36">
        <v>-64.725875854492188</v>
      </c>
      <c r="AA262" s="36">
        <v>228.19476318359375</v>
      </c>
      <c r="AB262" s="23">
        <v>8.2068910598754883</v>
      </c>
      <c r="AC262" s="37">
        <v>16.191999435424805</v>
      </c>
    </row>
    <row r="263" spans="1:29" x14ac:dyDescent="0.2">
      <c r="A263" s="21">
        <v>45936.769445613427</v>
      </c>
      <c r="B263" s="22">
        <v>1.2330000400543213</v>
      </c>
      <c r="C263" s="22">
        <v>14.252364158630371</v>
      </c>
      <c r="D263" s="23">
        <v>21.298410415649414</v>
      </c>
      <c r="E263" s="24">
        <v>6.4000000953674316</v>
      </c>
      <c r="F263" s="24">
        <v>50.16197222750634</v>
      </c>
      <c r="G263" s="24">
        <v>-66.461343560367823</v>
      </c>
      <c r="H263" s="24">
        <v>50.161976969461911</v>
      </c>
      <c r="I263" s="24">
        <v>-66.461339824204245</v>
      </c>
      <c r="J263" s="24">
        <v>0.5274580717086792</v>
      </c>
      <c r="K263" s="24">
        <v>0.26696601510047913</v>
      </c>
      <c r="L263" s="25">
        <v>0.92211759090423584</v>
      </c>
      <c r="M263" s="21">
        <v>25569.003428263888</v>
      </c>
      <c r="N263" s="23">
        <v>8.2068910598754883</v>
      </c>
      <c r="O263" s="26">
        <v>31226.419921875</v>
      </c>
      <c r="P263" s="26">
        <v>45971.80078125</v>
      </c>
      <c r="Q263" s="27">
        <v>29.182838439941406</v>
      </c>
      <c r="R263" s="28">
        <v>32.024166107177734</v>
      </c>
      <c r="S263" s="29">
        <v>1.0226811170578003</v>
      </c>
      <c r="T263" s="30">
        <v>29.881671905517578</v>
      </c>
      <c r="U263" s="31">
        <v>9.3259763717651367</v>
      </c>
      <c r="V263" s="32">
        <v>95.657440185546875</v>
      </c>
      <c r="W263" s="33">
        <v>150.64195251464844</v>
      </c>
      <c r="X263" s="34">
        <v>0.16244657337665558</v>
      </c>
      <c r="Y263" s="35">
        <v>8.2224187850952148</v>
      </c>
      <c r="Z263" s="36">
        <v>-64.725875854492188</v>
      </c>
      <c r="AA263" s="36">
        <v>228.19476318359375</v>
      </c>
      <c r="AB263" s="23">
        <v>8.2068910598754883</v>
      </c>
      <c r="AC263" s="37">
        <v>16.191999435424805</v>
      </c>
    </row>
    <row r="264" spans="1:29" x14ac:dyDescent="0.2">
      <c r="A264" s="21">
        <v>45936.769457268521</v>
      </c>
      <c r="B264" s="22">
        <v>1.2339999675750732</v>
      </c>
      <c r="C264" s="22">
        <v>13.49428653717041</v>
      </c>
      <c r="D264" s="23">
        <v>20.869165420532227</v>
      </c>
      <c r="E264" s="24">
        <v>8.8999996185302734</v>
      </c>
      <c r="F264" s="24">
        <v>50.16197222750634</v>
      </c>
      <c r="G264" s="24">
        <v>-66.461343560367823</v>
      </c>
      <c r="H264" s="24">
        <v>50.161980265264575</v>
      </c>
      <c r="I264" s="24">
        <v>-66.46133919716334</v>
      </c>
      <c r="J264" s="24">
        <v>0.89405739307403564</v>
      </c>
      <c r="K264" s="24">
        <v>0.31177094578742981</v>
      </c>
      <c r="L264" s="25">
        <v>0.92073637247085571</v>
      </c>
      <c r="M264" s="21">
        <v>25569.003439918983</v>
      </c>
      <c r="N264" s="23">
        <v>8.2068910598754883</v>
      </c>
      <c r="O264" s="26">
        <v>31226.419921875</v>
      </c>
      <c r="P264" s="26">
        <v>45971.80078125</v>
      </c>
      <c r="Q264" s="27">
        <v>29.182838439941406</v>
      </c>
      <c r="R264" s="28">
        <v>32.024166107177734</v>
      </c>
      <c r="S264" s="29">
        <v>1.0226811170578003</v>
      </c>
      <c r="T264" s="30">
        <v>29.881671905517578</v>
      </c>
      <c r="U264" s="31">
        <v>9.3259763717651367</v>
      </c>
      <c r="V264" s="32">
        <v>95.657440185546875</v>
      </c>
      <c r="W264" s="33">
        <v>150.64195251464844</v>
      </c>
      <c r="X264" s="34">
        <v>0.16244657337665558</v>
      </c>
      <c r="Y264" s="35">
        <v>8.2224187850952148</v>
      </c>
      <c r="Z264" s="36">
        <v>-64.725875854492188</v>
      </c>
      <c r="AA264" s="36">
        <v>228.19476318359375</v>
      </c>
      <c r="AB264" s="23">
        <v>8.2068910598754883</v>
      </c>
      <c r="AC264" s="37">
        <v>16.191999435424805</v>
      </c>
    </row>
    <row r="265" spans="1:29" x14ac:dyDescent="0.2">
      <c r="A265" s="21">
        <v>45936.769468935185</v>
      </c>
      <c r="B265" s="22">
        <v>1.2309999465942383</v>
      </c>
      <c r="C265" s="22">
        <v>13.247745513916016</v>
      </c>
      <c r="D265" s="23">
        <v>20.869165420532227</v>
      </c>
      <c r="E265" s="24">
        <v>8.3000001907348633</v>
      </c>
      <c r="F265" s="24">
        <v>50.16197222750634</v>
      </c>
      <c r="G265" s="24">
        <v>-66.461343560367823</v>
      </c>
      <c r="H265" s="24">
        <v>50.161983823566047</v>
      </c>
      <c r="I265" s="24">
        <v>-66.461338366247347</v>
      </c>
      <c r="J265" s="24">
        <v>1.2898551225662231</v>
      </c>
      <c r="K265" s="24">
        <v>0.37114366888999939</v>
      </c>
      <c r="L265" s="25">
        <v>0.92073637247085571</v>
      </c>
      <c r="M265" s="21">
        <v>25569.003451597222</v>
      </c>
      <c r="N265" s="23">
        <v>8.1777877807617188</v>
      </c>
      <c r="O265" s="26">
        <v>31206.966796875</v>
      </c>
      <c r="P265" s="26">
        <v>45980.78515625</v>
      </c>
      <c r="Q265" s="27">
        <v>29.185394287109375</v>
      </c>
      <c r="R265" s="28">
        <v>32.04412841796875</v>
      </c>
      <c r="S265" s="29">
        <v>1.0226871967315674</v>
      </c>
      <c r="T265" s="30">
        <v>29.887510299682617</v>
      </c>
      <c r="U265" s="31">
        <v>9.4667491912841797</v>
      </c>
      <c r="V265" s="32">
        <v>97.038948059082031</v>
      </c>
      <c r="W265" s="33">
        <v>152.82083129882813</v>
      </c>
      <c r="X265" s="34">
        <v>0.35214853286743164</v>
      </c>
      <c r="Y265" s="35">
        <v>8.2257823944091797</v>
      </c>
      <c r="Z265" s="36">
        <v>-64.907073974609375</v>
      </c>
      <c r="AA265" s="36">
        <v>227.5462646484375</v>
      </c>
      <c r="AB265" s="23">
        <v>8.1777877807617188</v>
      </c>
      <c r="AC265" s="37">
        <v>16.146999359130859</v>
      </c>
    </row>
    <row r="266" spans="1:29" x14ac:dyDescent="0.2">
      <c r="A266" s="21">
        <v>45936.769480567127</v>
      </c>
      <c r="B266" s="22">
        <v>1.2289999723434448</v>
      </c>
      <c r="C266" s="22">
        <v>13.333475112915039</v>
      </c>
      <c r="D266" s="23">
        <v>20.869165420532227</v>
      </c>
      <c r="E266" s="24">
        <v>3.7999999523162842</v>
      </c>
      <c r="F266" s="24">
        <v>50.16197222750634</v>
      </c>
      <c r="G266" s="24">
        <v>-66.461343560367823</v>
      </c>
      <c r="H266" s="24">
        <v>50.161987567756746</v>
      </c>
      <c r="I266" s="24">
        <v>-66.461337532955099</v>
      </c>
      <c r="J266" s="24">
        <v>1.7063295841217041</v>
      </c>
      <c r="K266" s="24">
        <v>0.43068617582321167</v>
      </c>
      <c r="L266" s="25">
        <v>0.92073637247085571</v>
      </c>
      <c r="M266" s="21">
        <v>25569.003463217592</v>
      </c>
      <c r="N266" s="23">
        <v>8.1777877807617188</v>
      </c>
      <c r="O266" s="26">
        <v>31206.966796875</v>
      </c>
      <c r="P266" s="26">
        <v>45980.78515625</v>
      </c>
      <c r="Q266" s="27">
        <v>29.185394287109375</v>
      </c>
      <c r="R266" s="28">
        <v>32.04412841796875</v>
      </c>
      <c r="S266" s="29">
        <v>1.0226871967315674</v>
      </c>
      <c r="T266" s="30">
        <v>29.887510299682617</v>
      </c>
      <c r="U266" s="31">
        <v>9.4667491912841797</v>
      </c>
      <c r="V266" s="32">
        <v>97.038948059082031</v>
      </c>
      <c r="W266" s="33">
        <v>152.82083129882813</v>
      </c>
      <c r="X266" s="34">
        <v>0.35214853286743164</v>
      </c>
      <c r="Y266" s="35">
        <v>8.2257823944091797</v>
      </c>
      <c r="Z266" s="36">
        <v>-64.907073974609375</v>
      </c>
      <c r="AA266" s="36">
        <v>227.5462646484375</v>
      </c>
      <c r="AB266" s="23">
        <v>8.1777877807617188</v>
      </c>
      <c r="AC266" s="37">
        <v>16.146999359130859</v>
      </c>
    </row>
    <row r="267" spans="1:29" x14ac:dyDescent="0.2">
      <c r="A267" s="21">
        <v>45936.769492210646</v>
      </c>
      <c r="B267" s="22">
        <v>1.2359999418258667</v>
      </c>
      <c r="C267" s="22">
        <v>14.644302368164063</v>
      </c>
      <c r="D267" s="23">
        <v>20.869165420532227</v>
      </c>
      <c r="E267" s="24">
        <v>357.20001220703125</v>
      </c>
      <c r="F267" s="24">
        <v>50.16197222750634</v>
      </c>
      <c r="G267" s="24">
        <v>-66.461343560367823</v>
      </c>
      <c r="H267" s="24">
        <v>50.161991396034452</v>
      </c>
      <c r="I267" s="24">
        <v>-66.461336873640448</v>
      </c>
      <c r="J267" s="24">
        <v>2.1321573257446289</v>
      </c>
      <c r="K267" s="24">
        <v>0.47779718041419983</v>
      </c>
      <c r="L267" s="25">
        <v>0.92073637247085571</v>
      </c>
      <c r="M267" s="21">
        <v>25569.003474861111</v>
      </c>
      <c r="N267" s="23">
        <v>8.1777877807617188</v>
      </c>
      <c r="O267" s="26">
        <v>31206.966796875</v>
      </c>
      <c r="P267" s="26">
        <v>45980.78515625</v>
      </c>
      <c r="Q267" s="27">
        <v>29.185394287109375</v>
      </c>
      <c r="R267" s="28">
        <v>32.04412841796875</v>
      </c>
      <c r="S267" s="29">
        <v>1.0226871967315674</v>
      </c>
      <c r="T267" s="30">
        <v>29.887510299682617</v>
      </c>
      <c r="U267" s="31">
        <v>9.4667491912841797</v>
      </c>
      <c r="V267" s="32">
        <v>97.038948059082031</v>
      </c>
      <c r="W267" s="33">
        <v>152.82083129882813</v>
      </c>
      <c r="X267" s="34">
        <v>0.35214853286743164</v>
      </c>
      <c r="Y267" s="35">
        <v>8.2257823944091797</v>
      </c>
      <c r="Z267" s="36">
        <v>-64.907073974609375</v>
      </c>
      <c r="AA267" s="36">
        <v>227.5462646484375</v>
      </c>
      <c r="AB267" s="23">
        <v>8.1777877807617188</v>
      </c>
      <c r="AC267" s="37">
        <v>16.146999359130859</v>
      </c>
    </row>
    <row r="268" spans="1:29" x14ac:dyDescent="0.2">
      <c r="A268" s="21">
        <v>45936.76950386574</v>
      </c>
      <c r="B268" s="22">
        <v>1.2369999885559082</v>
      </c>
      <c r="C268" s="22">
        <v>15.001880645751953</v>
      </c>
      <c r="D268" s="23">
        <v>20.869165420532227</v>
      </c>
      <c r="E268" s="24">
        <v>350.89999389648438</v>
      </c>
      <c r="F268" s="24">
        <v>50.16197222750634</v>
      </c>
      <c r="G268" s="24">
        <v>-66.461343560367823</v>
      </c>
      <c r="H268" s="24">
        <v>50.16199522803872</v>
      </c>
      <c r="I268" s="24">
        <v>-66.461336754392249</v>
      </c>
      <c r="J268" s="24">
        <v>2.5583994388580322</v>
      </c>
      <c r="K268" s="24">
        <v>0.4863179624080658</v>
      </c>
      <c r="L268" s="25">
        <v>0.92073637247085571</v>
      </c>
      <c r="M268" s="21">
        <v>25569.003486527778</v>
      </c>
      <c r="N268" s="23">
        <v>8.1777877807617188</v>
      </c>
      <c r="O268" s="26">
        <v>31206.966796875</v>
      </c>
      <c r="P268" s="26">
        <v>45980.78515625</v>
      </c>
      <c r="Q268" s="27">
        <v>29.185394287109375</v>
      </c>
      <c r="R268" s="28">
        <v>32.04412841796875</v>
      </c>
      <c r="S268" s="29">
        <v>1.0226871967315674</v>
      </c>
      <c r="T268" s="30">
        <v>29.887510299682617</v>
      </c>
      <c r="U268" s="31">
        <v>9.4667491912841797</v>
      </c>
      <c r="V268" s="32">
        <v>97.038948059082031</v>
      </c>
      <c r="W268" s="33">
        <v>152.82083129882813</v>
      </c>
      <c r="X268" s="34">
        <v>0.35214853286743164</v>
      </c>
      <c r="Y268" s="35">
        <v>8.2257823944091797</v>
      </c>
      <c r="Z268" s="36">
        <v>-64.907073974609375</v>
      </c>
      <c r="AA268" s="36">
        <v>227.5462646484375</v>
      </c>
      <c r="AB268" s="23">
        <v>8.1777877807617188</v>
      </c>
      <c r="AC268" s="37">
        <v>16.146999359130859</v>
      </c>
    </row>
    <row r="269" spans="1:29" x14ac:dyDescent="0.2">
      <c r="A269" s="21">
        <v>45936.769515520835</v>
      </c>
      <c r="B269" s="22">
        <v>1.2519999742507935</v>
      </c>
      <c r="C269" s="22">
        <v>14.977176666259766</v>
      </c>
      <c r="D269" s="23">
        <v>20.158332824707031</v>
      </c>
      <c r="E269" s="24">
        <v>351.20001220703125</v>
      </c>
      <c r="F269" s="24">
        <v>50.16197222750634</v>
      </c>
      <c r="G269" s="24">
        <v>-66.461343560367823</v>
      </c>
      <c r="H269" s="24">
        <v>50.161999194850473</v>
      </c>
      <c r="I269" s="24">
        <v>-66.461337099779115</v>
      </c>
      <c r="J269" s="24">
        <v>2.9996366500854492</v>
      </c>
      <c r="K269" s="24">
        <v>0.46163845062255859</v>
      </c>
      <c r="L269" s="25">
        <v>0.92004585266113281</v>
      </c>
      <c r="M269" s="21">
        <v>25569.003498171296</v>
      </c>
      <c r="N269" s="23">
        <v>8.1777877807617188</v>
      </c>
      <c r="O269" s="26">
        <v>31206.966796875</v>
      </c>
      <c r="P269" s="26">
        <v>45980.78515625</v>
      </c>
      <c r="Q269" s="27">
        <v>29.185394287109375</v>
      </c>
      <c r="R269" s="28">
        <v>32.04412841796875</v>
      </c>
      <c r="S269" s="29">
        <v>1.0226871967315674</v>
      </c>
      <c r="T269" s="30">
        <v>29.887510299682617</v>
      </c>
      <c r="U269" s="31">
        <v>9.4667491912841797</v>
      </c>
      <c r="V269" s="32">
        <v>97.038948059082031</v>
      </c>
      <c r="W269" s="33">
        <v>152.82083129882813</v>
      </c>
      <c r="X269" s="34">
        <v>0.35214853286743164</v>
      </c>
      <c r="Y269" s="35">
        <v>8.2257823944091797</v>
      </c>
      <c r="Z269" s="36">
        <v>-64.907073974609375</v>
      </c>
      <c r="AA269" s="36">
        <v>227.5462646484375</v>
      </c>
      <c r="AB269" s="23">
        <v>8.1777877807617188</v>
      </c>
      <c r="AC269" s="37">
        <v>16.146999359130859</v>
      </c>
    </row>
    <row r="270" spans="1:29" x14ac:dyDescent="0.2">
      <c r="A270" s="21">
        <v>45936.769527199074</v>
      </c>
      <c r="B270" s="22">
        <v>1.2599999904632568</v>
      </c>
      <c r="C270" s="22">
        <v>15.171750068664551</v>
      </c>
      <c r="D270" s="23">
        <v>20.158332824707031</v>
      </c>
      <c r="E270" s="24">
        <v>356</v>
      </c>
      <c r="F270" s="24">
        <v>50.16197222750634</v>
      </c>
      <c r="G270" s="24">
        <v>-66.461343560367823</v>
      </c>
      <c r="H270" s="24">
        <v>50.162003556353042</v>
      </c>
      <c r="I270" s="24">
        <v>-66.461337530018312</v>
      </c>
      <c r="J270" s="24">
        <v>3.4847760200500488</v>
      </c>
      <c r="K270" s="24">
        <v>0.43089586496353149</v>
      </c>
      <c r="L270" s="25">
        <v>0.92004585266113281</v>
      </c>
      <c r="M270" s="21">
        <v>25569.003509861112</v>
      </c>
      <c r="N270" s="23">
        <v>8.1777877807617188</v>
      </c>
      <c r="O270" s="26">
        <v>31206.966796875</v>
      </c>
      <c r="P270" s="26">
        <v>45980.78515625</v>
      </c>
      <c r="Q270" s="27">
        <v>29.185394287109375</v>
      </c>
      <c r="R270" s="28">
        <v>32.04412841796875</v>
      </c>
      <c r="S270" s="29">
        <v>1.0226871967315674</v>
      </c>
      <c r="T270" s="30">
        <v>29.887510299682617</v>
      </c>
      <c r="U270" s="31">
        <v>9.4667491912841797</v>
      </c>
      <c r="V270" s="32">
        <v>97.038948059082031</v>
      </c>
      <c r="W270" s="33">
        <v>152.82083129882813</v>
      </c>
      <c r="X270" s="34">
        <v>0.35214853286743164</v>
      </c>
      <c r="Y270" s="35">
        <v>8.2257823944091797</v>
      </c>
      <c r="Z270" s="36">
        <v>-64.907073974609375</v>
      </c>
      <c r="AA270" s="36">
        <v>227.5462646484375</v>
      </c>
      <c r="AB270" s="23">
        <v>8.1777877807617188</v>
      </c>
      <c r="AC270" s="37">
        <v>16.146999359130859</v>
      </c>
    </row>
    <row r="271" spans="1:29" x14ac:dyDescent="0.2">
      <c r="A271" s="21">
        <v>45936.769538842593</v>
      </c>
      <c r="B271" s="22">
        <v>1.2630000114440918</v>
      </c>
      <c r="C271" s="22">
        <v>15.30472469329834</v>
      </c>
      <c r="D271" s="23">
        <v>20.158332824707031</v>
      </c>
      <c r="E271" s="24">
        <v>1.2000000476837158</v>
      </c>
      <c r="F271" s="24">
        <v>50.16197222750634</v>
      </c>
      <c r="G271" s="24">
        <v>-66.461343560367823</v>
      </c>
      <c r="H271" s="24">
        <v>50.162007542577513</v>
      </c>
      <c r="I271" s="24">
        <v>-66.461337437526453</v>
      </c>
      <c r="J271" s="24">
        <v>3.9281725883483887</v>
      </c>
      <c r="K271" s="24">
        <v>0.43750479817390442</v>
      </c>
      <c r="L271" s="25">
        <v>0.92004585266113281</v>
      </c>
      <c r="M271" s="21">
        <v>25569.003521493054</v>
      </c>
      <c r="N271" s="23">
        <v>7.7507567405700684</v>
      </c>
      <c r="O271" s="26">
        <v>31227.591796875</v>
      </c>
      <c r="P271" s="26">
        <v>46570.84765625</v>
      </c>
      <c r="Q271" s="27">
        <v>29.542421340942383</v>
      </c>
      <c r="R271" s="28">
        <v>32.022960662841797</v>
      </c>
      <c r="S271" s="29">
        <v>1.0230255126953125</v>
      </c>
      <c r="T271" s="30">
        <v>30.271051406860352</v>
      </c>
      <c r="U271" s="31">
        <v>9.6135292053222656</v>
      </c>
      <c r="V271" s="32">
        <v>97.816581726074219</v>
      </c>
      <c r="W271" s="33">
        <v>154.09332275390625</v>
      </c>
      <c r="X271" s="34">
        <v>0.16190958023071289</v>
      </c>
      <c r="Y271" s="35">
        <v>8.2356700897216797</v>
      </c>
      <c r="Z271" s="36">
        <v>-65.360069274902344</v>
      </c>
      <c r="AA271" s="36">
        <v>225.53877258300781</v>
      </c>
      <c r="AB271" s="23">
        <v>7.7507567405700684</v>
      </c>
      <c r="AC271" s="37">
        <v>16.146999359130859</v>
      </c>
    </row>
    <row r="272" spans="1:29" x14ac:dyDescent="0.2">
      <c r="A272" s="21">
        <v>45936.76955045139</v>
      </c>
      <c r="B272" s="22">
        <v>1.2719999551773071</v>
      </c>
      <c r="C272" s="22">
        <v>15.341449737548828</v>
      </c>
      <c r="D272" s="23">
        <v>20.158332824707031</v>
      </c>
      <c r="E272" s="24">
        <v>4.3000001907348633</v>
      </c>
      <c r="F272" s="24">
        <v>50.16197222750634</v>
      </c>
      <c r="G272" s="24">
        <v>-66.461343560367823</v>
      </c>
      <c r="H272" s="24">
        <v>50.162011612991257</v>
      </c>
      <c r="I272" s="24">
        <v>-66.461336669552495</v>
      </c>
      <c r="J272" s="24">
        <v>4.3809337615966797</v>
      </c>
      <c r="K272" s="24">
        <v>0.49237999320030212</v>
      </c>
      <c r="L272" s="25">
        <v>0.92004585266113281</v>
      </c>
      <c r="M272" s="21">
        <v>25569.003533101852</v>
      </c>
      <c r="N272" s="23">
        <v>7.7507567405700684</v>
      </c>
      <c r="O272" s="26">
        <v>31227.591796875</v>
      </c>
      <c r="P272" s="26">
        <v>46570.84765625</v>
      </c>
      <c r="Q272" s="27">
        <v>29.542421340942383</v>
      </c>
      <c r="R272" s="28">
        <v>32.022960662841797</v>
      </c>
      <c r="S272" s="29">
        <v>1.0230255126953125</v>
      </c>
      <c r="T272" s="30">
        <v>30.271051406860352</v>
      </c>
      <c r="U272" s="31">
        <v>9.6135292053222656</v>
      </c>
      <c r="V272" s="32">
        <v>97.816581726074219</v>
      </c>
      <c r="W272" s="33">
        <v>154.09332275390625</v>
      </c>
      <c r="X272" s="34">
        <v>0.16190958023071289</v>
      </c>
      <c r="Y272" s="35">
        <v>8.2356700897216797</v>
      </c>
      <c r="Z272" s="36">
        <v>-65.360069274902344</v>
      </c>
      <c r="AA272" s="36">
        <v>225.53877258300781</v>
      </c>
      <c r="AB272" s="23">
        <v>7.7507567405700684</v>
      </c>
      <c r="AC272" s="37">
        <v>16.146999359130859</v>
      </c>
    </row>
    <row r="273" spans="1:29" x14ac:dyDescent="0.2">
      <c r="A273" s="21">
        <v>45936.769562094909</v>
      </c>
      <c r="B273" s="22">
        <v>1.2790000438690186</v>
      </c>
      <c r="C273" s="22">
        <v>15.446731567382813</v>
      </c>
      <c r="D273" s="23">
        <v>20.158332824707031</v>
      </c>
      <c r="E273" s="24">
        <v>2.5999999046325684</v>
      </c>
      <c r="F273" s="24">
        <v>50.16197222750634</v>
      </c>
      <c r="G273" s="24">
        <v>-66.461343560367823</v>
      </c>
      <c r="H273" s="24">
        <v>50.162015706289452</v>
      </c>
      <c r="I273" s="24">
        <v>-66.461335462137143</v>
      </c>
      <c r="J273" s="24">
        <v>4.836240291595459</v>
      </c>
      <c r="K273" s="24">
        <v>0.57865524291992188</v>
      </c>
      <c r="L273" s="25">
        <v>0.92004585266113281</v>
      </c>
      <c r="M273" s="21">
        <v>25569.003544756946</v>
      </c>
      <c r="N273" s="23">
        <v>7.7507567405700684</v>
      </c>
      <c r="O273" s="26">
        <v>31227.591796875</v>
      </c>
      <c r="P273" s="26">
        <v>46570.84765625</v>
      </c>
      <c r="Q273" s="27">
        <v>29.542421340942383</v>
      </c>
      <c r="R273" s="28">
        <v>32.022960662841797</v>
      </c>
      <c r="S273" s="29">
        <v>1.0230255126953125</v>
      </c>
      <c r="T273" s="30">
        <v>30.271051406860352</v>
      </c>
      <c r="U273" s="31">
        <v>9.6135292053222656</v>
      </c>
      <c r="V273" s="32">
        <v>97.816581726074219</v>
      </c>
      <c r="W273" s="33">
        <v>154.09332275390625</v>
      </c>
      <c r="X273" s="34">
        <v>0.16190958023071289</v>
      </c>
      <c r="Y273" s="35">
        <v>8.2356700897216797</v>
      </c>
      <c r="Z273" s="36">
        <v>-65.360069274902344</v>
      </c>
      <c r="AA273" s="36">
        <v>225.53877258300781</v>
      </c>
      <c r="AB273" s="23">
        <v>7.7507567405700684</v>
      </c>
      <c r="AC273" s="37">
        <v>16.146999359130859</v>
      </c>
    </row>
    <row r="274" spans="1:29" x14ac:dyDescent="0.2">
      <c r="A274" s="21">
        <v>45936.769573750003</v>
      </c>
      <c r="B274" s="22">
        <v>1.2569999694824219</v>
      </c>
      <c r="C274" s="22">
        <v>15.578627586364746</v>
      </c>
      <c r="D274" s="23">
        <v>19.667470932006836</v>
      </c>
      <c r="E274" s="24">
        <v>356.5</v>
      </c>
      <c r="F274" s="24">
        <v>50.16197222750634</v>
      </c>
      <c r="G274" s="24">
        <v>-66.461343560367823</v>
      </c>
      <c r="H274" s="24">
        <v>50.162019461344741</v>
      </c>
      <c r="I274" s="24">
        <v>-66.461334475905645</v>
      </c>
      <c r="J274" s="24">
        <v>5.2539229393005371</v>
      </c>
      <c r="K274" s="24">
        <v>0.64912587404251099</v>
      </c>
      <c r="L274" s="25">
        <v>0.91866475343704224</v>
      </c>
      <c r="M274" s="21">
        <v>25569.003556412037</v>
      </c>
      <c r="N274" s="23">
        <v>7.7507567405700684</v>
      </c>
      <c r="O274" s="26">
        <v>31227.591796875</v>
      </c>
      <c r="P274" s="26">
        <v>46570.84765625</v>
      </c>
      <c r="Q274" s="27">
        <v>29.542421340942383</v>
      </c>
      <c r="R274" s="28">
        <v>32.022960662841797</v>
      </c>
      <c r="S274" s="29">
        <v>1.0230255126953125</v>
      </c>
      <c r="T274" s="30">
        <v>30.271051406860352</v>
      </c>
      <c r="U274" s="31">
        <v>9.6135292053222656</v>
      </c>
      <c r="V274" s="32">
        <v>97.816581726074219</v>
      </c>
      <c r="W274" s="33">
        <v>154.09332275390625</v>
      </c>
      <c r="X274" s="34">
        <v>0.16190958023071289</v>
      </c>
      <c r="Y274" s="35">
        <v>8.2356700897216797</v>
      </c>
      <c r="Z274" s="36">
        <v>-65.360069274902344</v>
      </c>
      <c r="AA274" s="36">
        <v>225.53877258300781</v>
      </c>
      <c r="AB274" s="23">
        <v>7.7507567405700684</v>
      </c>
      <c r="AC274" s="37">
        <v>16.146999359130859</v>
      </c>
    </row>
    <row r="275" spans="1:29" x14ac:dyDescent="0.2">
      <c r="A275" s="21">
        <v>45936.769585405091</v>
      </c>
      <c r="B275" s="22">
        <v>1.246999979019165</v>
      </c>
      <c r="C275" s="22">
        <v>15.674952507019043</v>
      </c>
      <c r="D275" s="23">
        <v>19.667470932006836</v>
      </c>
      <c r="E275" s="24">
        <v>350.5</v>
      </c>
      <c r="F275" s="24">
        <v>50.16197222750634</v>
      </c>
      <c r="G275" s="24">
        <v>-66.461343560367823</v>
      </c>
      <c r="H275" s="24">
        <v>50.162022910589876</v>
      </c>
      <c r="I275" s="24">
        <v>-66.461333970355966</v>
      </c>
      <c r="J275" s="24">
        <v>5.6375899314880371</v>
      </c>
      <c r="K275" s="24">
        <v>0.68524962663650513</v>
      </c>
      <c r="L275" s="25">
        <v>0.91866475343704224</v>
      </c>
      <c r="M275" s="21">
        <v>25569.003568055556</v>
      </c>
      <c r="N275" s="23">
        <v>7.7507567405700684</v>
      </c>
      <c r="O275" s="26">
        <v>31227.591796875</v>
      </c>
      <c r="P275" s="26">
        <v>46570.84765625</v>
      </c>
      <c r="Q275" s="27">
        <v>29.542421340942383</v>
      </c>
      <c r="R275" s="28">
        <v>32.022960662841797</v>
      </c>
      <c r="S275" s="29">
        <v>1.0230255126953125</v>
      </c>
      <c r="T275" s="30">
        <v>30.271051406860352</v>
      </c>
      <c r="U275" s="31">
        <v>9.6135292053222656</v>
      </c>
      <c r="V275" s="32">
        <v>97.816581726074219</v>
      </c>
      <c r="W275" s="33">
        <v>154.09332275390625</v>
      </c>
      <c r="X275" s="34">
        <v>0.16190958023071289</v>
      </c>
      <c r="Y275" s="35">
        <v>8.2356700897216797</v>
      </c>
      <c r="Z275" s="36">
        <v>-65.360069274902344</v>
      </c>
      <c r="AA275" s="36">
        <v>225.53877258300781</v>
      </c>
      <c r="AB275" s="23">
        <v>7.7507567405700684</v>
      </c>
      <c r="AC275" s="37">
        <v>16.146999359130859</v>
      </c>
    </row>
    <row r="276" spans="1:29" x14ac:dyDescent="0.2">
      <c r="A276" s="21">
        <v>45936.769597060185</v>
      </c>
      <c r="B276" s="22">
        <v>1.2450000047683716</v>
      </c>
      <c r="C276" s="22">
        <v>15.638669967651367</v>
      </c>
      <c r="D276" s="23">
        <v>19.667470932006836</v>
      </c>
      <c r="E276" s="24">
        <v>348.70001220703125</v>
      </c>
      <c r="F276" s="24">
        <v>50.16197222750634</v>
      </c>
      <c r="G276" s="24">
        <v>-66.461343560367823</v>
      </c>
      <c r="H276" s="24">
        <v>50.162026061657222</v>
      </c>
      <c r="I276" s="24">
        <v>-66.461334134224145</v>
      </c>
      <c r="J276" s="24">
        <v>5.9880900382995605</v>
      </c>
      <c r="K276" s="24">
        <v>0.67354047298431396</v>
      </c>
      <c r="L276" s="25">
        <v>0.91866475343704224</v>
      </c>
      <c r="M276" s="21">
        <v>25569.003579710647</v>
      </c>
      <c r="N276" s="23">
        <v>7.7507567405700684</v>
      </c>
      <c r="O276" s="26">
        <v>31227.591796875</v>
      </c>
      <c r="P276" s="26">
        <v>46570.84765625</v>
      </c>
      <c r="Q276" s="27">
        <v>29.542421340942383</v>
      </c>
      <c r="R276" s="28">
        <v>32.022960662841797</v>
      </c>
      <c r="S276" s="29">
        <v>1.0230255126953125</v>
      </c>
      <c r="T276" s="30">
        <v>30.271051406860352</v>
      </c>
      <c r="U276" s="31">
        <v>9.6135292053222656</v>
      </c>
      <c r="V276" s="32">
        <v>97.816581726074219</v>
      </c>
      <c r="W276" s="33">
        <v>154.09332275390625</v>
      </c>
      <c r="X276" s="34">
        <v>0.16190958023071289</v>
      </c>
      <c r="Y276" s="35">
        <v>8.2356700897216797</v>
      </c>
      <c r="Z276" s="36">
        <v>-65.360069274902344</v>
      </c>
      <c r="AA276" s="36">
        <v>225.53877258300781</v>
      </c>
      <c r="AB276" s="23">
        <v>7.7507567405700684</v>
      </c>
      <c r="AC276" s="37">
        <v>16.146999359130859</v>
      </c>
    </row>
    <row r="277" spans="1:29" x14ac:dyDescent="0.2">
      <c r="A277" s="21">
        <v>45936.76960871528</v>
      </c>
      <c r="B277" s="22">
        <v>1.2560000419616699</v>
      </c>
      <c r="C277" s="22">
        <v>15.749669075012207</v>
      </c>
      <c r="D277" s="23">
        <v>19.667470932006836</v>
      </c>
      <c r="E277" s="24">
        <v>353.5</v>
      </c>
      <c r="F277" s="24">
        <v>50.16197222750634</v>
      </c>
      <c r="G277" s="24">
        <v>-66.461343560367823</v>
      </c>
      <c r="H277" s="24">
        <v>50.162029736026277</v>
      </c>
      <c r="I277" s="24">
        <v>-66.461334367368551</v>
      </c>
      <c r="J277" s="24">
        <v>6.3967981338500977</v>
      </c>
      <c r="K277" s="24">
        <v>0.65688121318817139</v>
      </c>
      <c r="L277" s="25">
        <v>0.91866475343704224</v>
      </c>
      <c r="M277" s="21">
        <v>25569.003591365741</v>
      </c>
      <c r="N277" s="23">
        <v>7.5925440788269043</v>
      </c>
      <c r="O277" s="26">
        <v>31322.162109375</v>
      </c>
      <c r="P277" s="26">
        <v>46923.3515625</v>
      </c>
      <c r="Q277" s="27">
        <v>29.767744064331055</v>
      </c>
      <c r="R277" s="28">
        <v>31.926277160644531</v>
      </c>
      <c r="S277" s="29">
        <v>1.0232234001159668</v>
      </c>
      <c r="T277" s="30">
        <v>30.500179290771484</v>
      </c>
      <c r="U277" s="31">
        <v>9.7311077117919922</v>
      </c>
      <c r="V277" s="32">
        <v>98.800346374511719</v>
      </c>
      <c r="W277" s="33">
        <v>155.66069030761719</v>
      </c>
      <c r="X277" s="34">
        <v>0.30159854888916016</v>
      </c>
      <c r="Y277" s="35">
        <v>8.2369289398193359</v>
      </c>
      <c r="Z277" s="36">
        <v>-65.393447875976563</v>
      </c>
      <c r="AA277" s="36">
        <v>224.23225402832031</v>
      </c>
      <c r="AB277" s="23">
        <v>7.5925440788269043</v>
      </c>
      <c r="AC277" s="37">
        <v>16.13800048828125</v>
      </c>
    </row>
    <row r="278" spans="1:29" x14ac:dyDescent="0.2">
      <c r="A278" s="21">
        <v>45936.769620324078</v>
      </c>
      <c r="B278" s="22">
        <v>1.2580000162124634</v>
      </c>
      <c r="C278" s="22">
        <v>15.888341903686523</v>
      </c>
      <c r="D278" s="23">
        <v>19.667470932006836</v>
      </c>
      <c r="E278" s="24">
        <v>356.10000610351563</v>
      </c>
      <c r="F278" s="24">
        <v>50.16197222750634</v>
      </c>
      <c r="G278" s="24">
        <v>-66.461343560367823</v>
      </c>
      <c r="H278" s="24">
        <v>50.162033556013462</v>
      </c>
      <c r="I278" s="24">
        <v>-66.46133449659213</v>
      </c>
      <c r="J278" s="24">
        <v>6.8217039108276367</v>
      </c>
      <c r="K278" s="24">
        <v>0.64764755964279175</v>
      </c>
      <c r="L278" s="25">
        <v>0.91866475343704224</v>
      </c>
      <c r="M278" s="21">
        <v>25569.003602986111</v>
      </c>
      <c r="N278" s="23">
        <v>7.5925440788269043</v>
      </c>
      <c r="O278" s="26">
        <v>31322.162109375</v>
      </c>
      <c r="P278" s="26">
        <v>46923.3515625</v>
      </c>
      <c r="Q278" s="27">
        <v>29.767744064331055</v>
      </c>
      <c r="R278" s="28">
        <v>31.926277160644531</v>
      </c>
      <c r="S278" s="29">
        <v>1.0232234001159668</v>
      </c>
      <c r="T278" s="30">
        <v>30.500179290771484</v>
      </c>
      <c r="U278" s="31">
        <v>9.7311077117919922</v>
      </c>
      <c r="V278" s="32">
        <v>98.800346374511719</v>
      </c>
      <c r="W278" s="33">
        <v>155.66069030761719</v>
      </c>
      <c r="X278" s="34">
        <v>0.30159854888916016</v>
      </c>
      <c r="Y278" s="35">
        <v>8.2369289398193359</v>
      </c>
      <c r="Z278" s="36">
        <v>-65.393447875976563</v>
      </c>
      <c r="AA278" s="36">
        <v>224.23225402832031</v>
      </c>
      <c r="AB278" s="23">
        <v>7.5925440788269043</v>
      </c>
      <c r="AC278" s="37">
        <v>16.13800048828125</v>
      </c>
    </row>
    <row r="279" spans="1:29" x14ac:dyDescent="0.2">
      <c r="A279" s="21">
        <v>45936.769632002317</v>
      </c>
      <c r="B279" s="22">
        <v>1.2599999904632568</v>
      </c>
      <c r="C279" s="22">
        <v>15.985350608825684</v>
      </c>
      <c r="D279" s="23">
        <v>19.16729736328125</v>
      </c>
      <c r="E279" s="24">
        <v>358.20001220703125</v>
      </c>
      <c r="F279" s="24">
        <v>50.16197222750634</v>
      </c>
      <c r="G279" s="24">
        <v>-66.461343560367823</v>
      </c>
      <c r="H279" s="24">
        <v>50.162037439588865</v>
      </c>
      <c r="I279" s="24">
        <v>-66.461334144038503</v>
      </c>
      <c r="J279" s="24">
        <v>7.2536826133728027</v>
      </c>
      <c r="K279" s="24">
        <v>0.67283904552459717</v>
      </c>
      <c r="L279" s="25">
        <v>0.91728353500366211</v>
      </c>
      <c r="M279" s="21">
        <v>25569.003614664351</v>
      </c>
      <c r="N279" s="23">
        <v>7.5925440788269043</v>
      </c>
      <c r="O279" s="26">
        <v>31322.162109375</v>
      </c>
      <c r="P279" s="26">
        <v>46923.3515625</v>
      </c>
      <c r="Q279" s="27">
        <v>29.767744064331055</v>
      </c>
      <c r="R279" s="28">
        <v>31.926277160644531</v>
      </c>
      <c r="S279" s="29">
        <v>1.0232234001159668</v>
      </c>
      <c r="T279" s="30">
        <v>30.500179290771484</v>
      </c>
      <c r="U279" s="31">
        <v>9.7311077117919922</v>
      </c>
      <c r="V279" s="32">
        <v>98.800346374511719</v>
      </c>
      <c r="W279" s="33">
        <v>155.66069030761719</v>
      </c>
      <c r="X279" s="34">
        <v>0.30159854888916016</v>
      </c>
      <c r="Y279" s="35">
        <v>8.2369289398193359</v>
      </c>
      <c r="Z279" s="36">
        <v>-65.393447875976563</v>
      </c>
      <c r="AA279" s="36">
        <v>224.23225402832031</v>
      </c>
      <c r="AB279" s="23">
        <v>7.5925440788269043</v>
      </c>
      <c r="AC279" s="37">
        <v>16.13800048828125</v>
      </c>
    </row>
    <row r="280" spans="1:29" x14ac:dyDescent="0.2">
      <c r="A280" s="21">
        <v>45936.769643680556</v>
      </c>
      <c r="B280" s="22">
        <v>1.2649999856948853</v>
      </c>
      <c r="C280" s="22">
        <v>16.078773498535156</v>
      </c>
      <c r="D280" s="23">
        <v>19.16729736328125</v>
      </c>
      <c r="E280" s="24">
        <v>359.10000610351563</v>
      </c>
      <c r="F280" s="24">
        <v>50.16197222750634</v>
      </c>
      <c r="G280" s="24">
        <v>-66.461343560367823</v>
      </c>
      <c r="H280" s="24">
        <v>50.162041380313163</v>
      </c>
      <c r="I280" s="24">
        <v>-66.461333599574473</v>
      </c>
      <c r="J280" s="24">
        <v>7.6920180320739746</v>
      </c>
      <c r="K280" s="24">
        <v>0.71174341440200806</v>
      </c>
      <c r="L280" s="25">
        <v>0.91728353500366211</v>
      </c>
      <c r="M280" s="21">
        <v>25569.003626331018</v>
      </c>
      <c r="N280" s="23">
        <v>7.5925440788269043</v>
      </c>
      <c r="O280" s="26">
        <v>31322.162109375</v>
      </c>
      <c r="P280" s="26">
        <v>46923.3515625</v>
      </c>
      <c r="Q280" s="27">
        <v>29.767744064331055</v>
      </c>
      <c r="R280" s="28">
        <v>31.926277160644531</v>
      </c>
      <c r="S280" s="29">
        <v>1.0232234001159668</v>
      </c>
      <c r="T280" s="30">
        <v>30.500179290771484</v>
      </c>
      <c r="U280" s="31">
        <v>9.7311077117919922</v>
      </c>
      <c r="V280" s="32">
        <v>98.800346374511719</v>
      </c>
      <c r="W280" s="33">
        <v>155.66069030761719</v>
      </c>
      <c r="X280" s="34">
        <v>0.30159854888916016</v>
      </c>
      <c r="Y280" s="35">
        <v>8.2369289398193359</v>
      </c>
      <c r="Z280" s="36">
        <v>-65.393447875976563</v>
      </c>
      <c r="AA280" s="36">
        <v>224.23225402832031</v>
      </c>
      <c r="AB280" s="23">
        <v>7.5925440788269043</v>
      </c>
      <c r="AC280" s="37">
        <v>16.13800048828125</v>
      </c>
    </row>
    <row r="281" spans="1:29" x14ac:dyDescent="0.2">
      <c r="A281" s="21">
        <v>45936.769655300923</v>
      </c>
      <c r="B281" s="22">
        <v>1.2589999437332153</v>
      </c>
      <c r="C281" s="22">
        <v>16.094810485839844</v>
      </c>
      <c r="D281" s="23">
        <v>19.16729736328125</v>
      </c>
      <c r="E281" s="24">
        <v>359.60000610351563</v>
      </c>
      <c r="F281" s="24">
        <v>50.16197222750634</v>
      </c>
      <c r="G281" s="24">
        <v>-66.461343560367823</v>
      </c>
      <c r="H281" s="24">
        <v>50.162045400951705</v>
      </c>
      <c r="I281" s="24">
        <v>-66.461333117427131</v>
      </c>
      <c r="J281" s="24">
        <v>8.1392421722412109</v>
      </c>
      <c r="K281" s="24">
        <v>0.74619489908218384</v>
      </c>
      <c r="L281" s="25">
        <v>0.91728353500366211</v>
      </c>
      <c r="M281" s="21">
        <v>25569.003637951388</v>
      </c>
      <c r="N281" s="23">
        <v>7.5925440788269043</v>
      </c>
      <c r="O281" s="26">
        <v>31322.162109375</v>
      </c>
      <c r="P281" s="26">
        <v>46923.3515625</v>
      </c>
      <c r="Q281" s="27">
        <v>29.767744064331055</v>
      </c>
      <c r="R281" s="28">
        <v>31.926277160644531</v>
      </c>
      <c r="S281" s="29">
        <v>1.0232234001159668</v>
      </c>
      <c r="T281" s="30">
        <v>30.500179290771484</v>
      </c>
      <c r="U281" s="31">
        <v>9.7311077117919922</v>
      </c>
      <c r="V281" s="32">
        <v>98.800346374511719</v>
      </c>
      <c r="W281" s="33">
        <v>155.66069030761719</v>
      </c>
      <c r="X281" s="34">
        <v>0.30159854888916016</v>
      </c>
      <c r="Y281" s="35">
        <v>8.2369289398193359</v>
      </c>
      <c r="Z281" s="36">
        <v>-65.393447875976563</v>
      </c>
      <c r="AA281" s="36">
        <v>224.23225402832031</v>
      </c>
      <c r="AB281" s="23">
        <v>7.5925440788269043</v>
      </c>
      <c r="AC281" s="37">
        <v>16.13800048828125</v>
      </c>
    </row>
    <row r="282" spans="1:29" x14ac:dyDescent="0.2">
      <c r="A282" s="21">
        <v>45936.769666956017</v>
      </c>
      <c r="B282" s="22">
        <v>1.2569999694824219</v>
      </c>
      <c r="C282" s="22">
        <v>16.117776870727539</v>
      </c>
      <c r="D282" s="23">
        <v>19.16729736328125</v>
      </c>
      <c r="E282" s="24">
        <v>357.29998779296875</v>
      </c>
      <c r="F282" s="24">
        <v>50.16197222750634</v>
      </c>
      <c r="G282" s="24">
        <v>-66.461343560367823</v>
      </c>
      <c r="H282" s="24">
        <v>50.162049355575782</v>
      </c>
      <c r="I282" s="24">
        <v>-66.461332578803265</v>
      </c>
      <c r="J282" s="24">
        <v>8.5791234970092773</v>
      </c>
      <c r="K282" s="24">
        <v>0.78468191623687744</v>
      </c>
      <c r="L282" s="25">
        <v>0.91728353500366211</v>
      </c>
      <c r="M282" s="21">
        <v>25569.003649606482</v>
      </c>
      <c r="N282" s="23">
        <v>7.5925440788269043</v>
      </c>
      <c r="O282" s="26">
        <v>31322.162109375</v>
      </c>
      <c r="P282" s="26">
        <v>46923.3515625</v>
      </c>
      <c r="Q282" s="27">
        <v>29.767744064331055</v>
      </c>
      <c r="R282" s="28">
        <v>31.926277160644531</v>
      </c>
      <c r="S282" s="29">
        <v>1.0232234001159668</v>
      </c>
      <c r="T282" s="30">
        <v>30.500179290771484</v>
      </c>
      <c r="U282" s="31">
        <v>9.7311077117919922</v>
      </c>
      <c r="V282" s="32">
        <v>98.800346374511719</v>
      </c>
      <c r="W282" s="33">
        <v>155.66069030761719</v>
      </c>
      <c r="X282" s="34">
        <v>0.30159854888916016</v>
      </c>
      <c r="Y282" s="35">
        <v>8.2369289398193359</v>
      </c>
      <c r="Z282" s="36">
        <v>-65.393447875976563</v>
      </c>
      <c r="AA282" s="36">
        <v>224.23225402832031</v>
      </c>
      <c r="AB282" s="23">
        <v>7.5925440788269043</v>
      </c>
      <c r="AC282" s="37">
        <v>16.13800048828125</v>
      </c>
    </row>
    <row r="283" spans="1:29" x14ac:dyDescent="0.2">
      <c r="A283" s="21">
        <v>45936.769678611112</v>
      </c>
      <c r="B283" s="22">
        <v>1.2589999437332153</v>
      </c>
      <c r="C283" s="22">
        <v>16.230264663696289</v>
      </c>
      <c r="D283" s="23">
        <v>19.16729736328125</v>
      </c>
      <c r="E283" s="24">
        <v>356.5</v>
      </c>
      <c r="F283" s="24">
        <v>50.16197222750634</v>
      </c>
      <c r="G283" s="24">
        <v>-66.461343560367823</v>
      </c>
      <c r="H283" s="24">
        <v>50.162053330012967</v>
      </c>
      <c r="I283" s="24">
        <v>-66.461332114123664</v>
      </c>
      <c r="J283" s="24">
        <v>9.0212087631225586</v>
      </c>
      <c r="K283" s="24">
        <v>0.81788527965545654</v>
      </c>
      <c r="L283" s="25">
        <v>0.91659301519393921</v>
      </c>
      <c r="M283" s="21">
        <v>25569.003661261573</v>
      </c>
      <c r="N283" s="23">
        <v>7.550877571105957</v>
      </c>
      <c r="O283" s="26">
        <v>31317.271484375</v>
      </c>
      <c r="P283" s="26">
        <v>46972.0234375</v>
      </c>
      <c r="Q283" s="27">
        <v>29.796035766601563</v>
      </c>
      <c r="R283" s="28">
        <v>31.93126106262207</v>
      </c>
      <c r="S283" s="29">
        <v>1.0232512950897217</v>
      </c>
      <c r="T283" s="30">
        <v>30.531816482543945</v>
      </c>
      <c r="U283" s="31">
        <v>9.7826557159423828</v>
      </c>
      <c r="V283" s="32">
        <v>99.247306823730469</v>
      </c>
      <c r="W283" s="33">
        <v>156.36949157714844</v>
      </c>
      <c r="X283" s="34">
        <v>0.19384567439556122</v>
      </c>
      <c r="Y283" s="35">
        <v>8.2373600006103516</v>
      </c>
      <c r="Z283" s="36">
        <v>-65.407752990722656</v>
      </c>
      <c r="AA283" s="36">
        <v>223.16889953613281</v>
      </c>
      <c r="AB283" s="23">
        <v>7.550877571105957</v>
      </c>
      <c r="AC283" s="37">
        <v>16.128999710083008</v>
      </c>
    </row>
    <row r="284" spans="1:29" x14ac:dyDescent="0.2">
      <c r="A284" s="21">
        <v>45936.76969021991</v>
      </c>
      <c r="B284" s="22">
        <v>1.2549999952316284</v>
      </c>
      <c r="C284" s="22">
        <v>16.230430603027344</v>
      </c>
      <c r="D284" s="23">
        <v>18.7415771484375</v>
      </c>
      <c r="E284" s="24">
        <v>354</v>
      </c>
      <c r="F284" s="24">
        <v>50.16197222750634</v>
      </c>
      <c r="G284" s="24">
        <v>-66.461343560367823</v>
      </c>
      <c r="H284" s="24">
        <v>50.162057250571635</v>
      </c>
      <c r="I284" s="24">
        <v>-66.46133199777357</v>
      </c>
      <c r="J284" s="24">
        <v>9.457301139831543</v>
      </c>
      <c r="K284" s="24">
        <v>0.8261989951133728</v>
      </c>
      <c r="L284" s="25">
        <v>0.91659301519393921</v>
      </c>
      <c r="M284" s="21">
        <v>25569.003672881943</v>
      </c>
      <c r="N284" s="23">
        <v>7.550877571105957</v>
      </c>
      <c r="O284" s="26">
        <v>31317.271484375</v>
      </c>
      <c r="P284" s="26">
        <v>46972.0234375</v>
      </c>
      <c r="Q284" s="27">
        <v>29.796035766601563</v>
      </c>
      <c r="R284" s="28">
        <v>31.93126106262207</v>
      </c>
      <c r="S284" s="29">
        <v>1.0232512950897217</v>
      </c>
      <c r="T284" s="30">
        <v>30.531816482543945</v>
      </c>
      <c r="U284" s="31">
        <v>9.7826557159423828</v>
      </c>
      <c r="V284" s="32">
        <v>99.247306823730469</v>
      </c>
      <c r="W284" s="33">
        <v>156.36949157714844</v>
      </c>
      <c r="X284" s="34">
        <v>0.19384567439556122</v>
      </c>
      <c r="Y284" s="35">
        <v>8.2373600006103516</v>
      </c>
      <c r="Z284" s="36">
        <v>-65.407752990722656</v>
      </c>
      <c r="AA284" s="36">
        <v>223.16889953613281</v>
      </c>
      <c r="AB284" s="23">
        <v>7.550877571105957</v>
      </c>
      <c r="AC284" s="37">
        <v>16.128999710083008</v>
      </c>
    </row>
    <row r="285" spans="1:29" x14ac:dyDescent="0.2">
      <c r="A285" s="21">
        <v>45936.769701886573</v>
      </c>
      <c r="B285" s="22">
        <v>1.2610000371932983</v>
      </c>
      <c r="C285" s="22">
        <v>16.260257720947266</v>
      </c>
      <c r="D285" s="23">
        <v>18.7415771484375</v>
      </c>
      <c r="E285" s="24">
        <v>352</v>
      </c>
      <c r="F285" s="24">
        <v>50.16197222750634</v>
      </c>
      <c r="G285" s="24">
        <v>-66.461343560367823</v>
      </c>
      <c r="H285" s="24">
        <v>50.162061096851794</v>
      </c>
      <c r="I285" s="24">
        <v>-66.461332096609183</v>
      </c>
      <c r="J285" s="24">
        <v>9.8851318359375</v>
      </c>
      <c r="K285" s="24">
        <v>0.81913667917251587</v>
      </c>
      <c r="L285" s="25">
        <v>0.91659301519393921</v>
      </c>
      <c r="M285" s="21">
        <v>25569.003684537038</v>
      </c>
      <c r="N285" s="23">
        <v>7.550877571105957</v>
      </c>
      <c r="O285" s="26">
        <v>31317.271484375</v>
      </c>
      <c r="P285" s="26">
        <v>46972.0234375</v>
      </c>
      <c r="Q285" s="27">
        <v>29.796035766601563</v>
      </c>
      <c r="R285" s="28">
        <v>31.93126106262207</v>
      </c>
      <c r="S285" s="29">
        <v>1.0232512950897217</v>
      </c>
      <c r="T285" s="30">
        <v>30.531816482543945</v>
      </c>
      <c r="U285" s="31">
        <v>9.7826557159423828</v>
      </c>
      <c r="V285" s="32">
        <v>99.247306823730469</v>
      </c>
      <c r="W285" s="33">
        <v>156.36949157714844</v>
      </c>
      <c r="X285" s="34">
        <v>0.19384567439556122</v>
      </c>
      <c r="Y285" s="35">
        <v>8.2373600006103516</v>
      </c>
      <c r="Z285" s="36">
        <v>-65.407752990722656</v>
      </c>
      <c r="AA285" s="36">
        <v>223.16889953613281</v>
      </c>
      <c r="AB285" s="23">
        <v>7.550877571105957</v>
      </c>
      <c r="AC285" s="37">
        <v>16.128999710083008</v>
      </c>
    </row>
    <row r="286" spans="1:29" x14ac:dyDescent="0.2">
      <c r="A286" s="21">
        <v>45936.769713553243</v>
      </c>
      <c r="B286" s="22">
        <v>1.2519999742507935</v>
      </c>
      <c r="C286" s="22">
        <v>16.392356872558594</v>
      </c>
      <c r="D286" s="23">
        <v>18.7415771484375</v>
      </c>
      <c r="E286" s="24">
        <v>350.89999389648438</v>
      </c>
      <c r="F286" s="24">
        <v>50.16197222750634</v>
      </c>
      <c r="G286" s="24">
        <v>-66.461343560367823</v>
      </c>
      <c r="H286" s="24">
        <v>50.162065402438024</v>
      </c>
      <c r="I286" s="24">
        <v>-66.461332354039968</v>
      </c>
      <c r="J286" s="24">
        <v>10.36405086517334</v>
      </c>
      <c r="K286" s="24">
        <v>0.80074203014373779</v>
      </c>
      <c r="L286" s="25">
        <v>0.91659301519393921</v>
      </c>
      <c r="M286" s="21">
        <v>25569.003696203705</v>
      </c>
      <c r="N286" s="23">
        <v>7.550877571105957</v>
      </c>
      <c r="O286" s="26">
        <v>31317.271484375</v>
      </c>
      <c r="P286" s="26">
        <v>46972.0234375</v>
      </c>
      <c r="Q286" s="27">
        <v>29.796035766601563</v>
      </c>
      <c r="R286" s="28">
        <v>31.93126106262207</v>
      </c>
      <c r="S286" s="29">
        <v>1.0232512950897217</v>
      </c>
      <c r="T286" s="30">
        <v>30.531816482543945</v>
      </c>
      <c r="U286" s="31">
        <v>9.7826557159423828</v>
      </c>
      <c r="V286" s="32">
        <v>99.247306823730469</v>
      </c>
      <c r="W286" s="33">
        <v>156.36949157714844</v>
      </c>
      <c r="X286" s="34">
        <v>0.19384567439556122</v>
      </c>
      <c r="Y286" s="35">
        <v>8.2373600006103516</v>
      </c>
      <c r="Z286" s="36">
        <v>-65.407752990722656</v>
      </c>
      <c r="AA286" s="36">
        <v>223.16889953613281</v>
      </c>
      <c r="AB286" s="23">
        <v>7.550877571105957</v>
      </c>
      <c r="AC286" s="37">
        <v>16.128999710083008</v>
      </c>
    </row>
    <row r="287" spans="1:29" x14ac:dyDescent="0.2">
      <c r="A287" s="21">
        <v>45936.769725196762</v>
      </c>
      <c r="B287" s="22">
        <v>1.2539999485015869</v>
      </c>
      <c r="C287" s="22">
        <v>16.5328369140625</v>
      </c>
      <c r="D287" s="23">
        <v>18.7415771484375</v>
      </c>
      <c r="E287" s="24">
        <v>353.89999389648438</v>
      </c>
      <c r="F287" s="24">
        <v>50.16197222750634</v>
      </c>
      <c r="G287" s="24">
        <v>-66.461343560367823</v>
      </c>
      <c r="H287" s="24">
        <v>50.162069220744826</v>
      </c>
      <c r="I287" s="24">
        <v>-66.461332879114863</v>
      </c>
      <c r="J287" s="24">
        <v>10.788769721984863</v>
      </c>
      <c r="K287" s="24">
        <v>0.76322299242019653</v>
      </c>
      <c r="L287" s="25">
        <v>0.91659301519393921</v>
      </c>
      <c r="M287" s="21">
        <v>25569.003707858796</v>
      </c>
      <c r="N287" s="23">
        <v>7.550877571105957</v>
      </c>
      <c r="O287" s="26">
        <v>31317.271484375</v>
      </c>
      <c r="P287" s="26">
        <v>46972.0234375</v>
      </c>
      <c r="Q287" s="27">
        <v>29.796035766601563</v>
      </c>
      <c r="R287" s="28">
        <v>31.93126106262207</v>
      </c>
      <c r="S287" s="29">
        <v>1.0232512950897217</v>
      </c>
      <c r="T287" s="30">
        <v>30.531816482543945</v>
      </c>
      <c r="U287" s="31">
        <v>9.7826557159423828</v>
      </c>
      <c r="V287" s="32">
        <v>99.247306823730469</v>
      </c>
      <c r="W287" s="33">
        <v>156.36949157714844</v>
      </c>
      <c r="X287" s="34">
        <v>0.19384567439556122</v>
      </c>
      <c r="Y287" s="35">
        <v>8.2373600006103516</v>
      </c>
      <c r="Z287" s="36">
        <v>-65.407752990722656</v>
      </c>
      <c r="AA287" s="36">
        <v>223.16889953613281</v>
      </c>
      <c r="AB287" s="23">
        <v>7.550877571105957</v>
      </c>
      <c r="AC287" s="37">
        <v>16.128999710083008</v>
      </c>
    </row>
    <row r="288" spans="1:29" x14ac:dyDescent="0.2">
      <c r="A288" s="21">
        <v>45936.769736863425</v>
      </c>
      <c r="B288" s="22">
        <v>1.2669999599456787</v>
      </c>
      <c r="C288" s="22">
        <v>16.553953170776367</v>
      </c>
      <c r="D288" s="23">
        <v>18.7415771484375</v>
      </c>
      <c r="E288" s="24">
        <v>358.29998779296875</v>
      </c>
      <c r="F288" s="24">
        <v>50.16197222750634</v>
      </c>
      <c r="G288" s="24">
        <v>-66.461343560367823</v>
      </c>
      <c r="H288" s="24">
        <v>50.162073148218361</v>
      </c>
      <c r="I288" s="24">
        <v>-66.461332945050728</v>
      </c>
      <c r="J288" s="24">
        <v>11.225631713867188</v>
      </c>
      <c r="K288" s="24">
        <v>0.75851154327392578</v>
      </c>
      <c r="L288" s="25">
        <v>0.91521191596984863</v>
      </c>
      <c r="M288" s="21">
        <v>25569.00371951389</v>
      </c>
      <c r="N288" s="23">
        <v>7.550877571105957</v>
      </c>
      <c r="O288" s="26">
        <v>31317.271484375</v>
      </c>
      <c r="P288" s="26">
        <v>46972.0234375</v>
      </c>
      <c r="Q288" s="27">
        <v>29.796035766601563</v>
      </c>
      <c r="R288" s="28">
        <v>31.93126106262207</v>
      </c>
      <c r="S288" s="29">
        <v>1.0232512950897217</v>
      </c>
      <c r="T288" s="30">
        <v>30.531816482543945</v>
      </c>
      <c r="U288" s="31">
        <v>9.7826557159423828</v>
      </c>
      <c r="V288" s="32">
        <v>99.247306823730469</v>
      </c>
      <c r="W288" s="33">
        <v>156.36949157714844</v>
      </c>
      <c r="X288" s="34">
        <v>0.19384567439556122</v>
      </c>
      <c r="Y288" s="35">
        <v>8.2373600006103516</v>
      </c>
      <c r="Z288" s="36">
        <v>-65.407752990722656</v>
      </c>
      <c r="AA288" s="36">
        <v>223.16889953613281</v>
      </c>
      <c r="AB288" s="23">
        <v>7.550877571105957</v>
      </c>
      <c r="AC288" s="37">
        <v>16.128999710083008</v>
      </c>
    </row>
    <row r="289" spans="1:29" x14ac:dyDescent="0.2">
      <c r="A289" s="21">
        <v>45936.76974851852</v>
      </c>
      <c r="B289" s="22">
        <v>1.2630000114440918</v>
      </c>
      <c r="C289" s="22">
        <v>16.538957595825195</v>
      </c>
      <c r="D289" s="23">
        <v>18.25877571105957</v>
      </c>
      <c r="E289" s="24">
        <v>2</v>
      </c>
      <c r="F289" s="24">
        <v>50.16197222750634</v>
      </c>
      <c r="G289" s="24">
        <v>-66.461343560367823</v>
      </c>
      <c r="H289" s="24">
        <v>50.162077131819409</v>
      </c>
      <c r="I289" s="24">
        <v>-66.461332582478775</v>
      </c>
      <c r="J289" s="24">
        <v>11.668736457824707</v>
      </c>
      <c r="K289" s="24">
        <v>0.78441888093948364</v>
      </c>
      <c r="L289" s="25">
        <v>0.91521191596984863</v>
      </c>
      <c r="M289" s="21">
        <v>25569.003731180557</v>
      </c>
      <c r="N289" s="23">
        <v>7.5400295257568359</v>
      </c>
      <c r="O289" s="26">
        <v>31373.6796875</v>
      </c>
      <c r="P289" s="26">
        <v>47071.2578125</v>
      </c>
      <c r="Q289" s="27">
        <v>29.864112854003906</v>
      </c>
      <c r="R289" s="28">
        <v>31.873851776123047</v>
      </c>
      <c r="S289" s="29">
        <v>1.0233062505722046</v>
      </c>
      <c r="T289" s="30">
        <v>30.596317291259766</v>
      </c>
      <c r="U289" s="31">
        <v>9.828059196472168</v>
      </c>
      <c r="V289" s="32">
        <v>99.727531433105469</v>
      </c>
      <c r="W289" s="33">
        <v>157.1273193359375</v>
      </c>
      <c r="X289" s="34">
        <v>0.27024349570274353</v>
      </c>
      <c r="Y289" s="35">
        <v>8.2375764846801758</v>
      </c>
      <c r="Z289" s="36">
        <v>-65.417289733886719</v>
      </c>
      <c r="AA289" s="36">
        <v>222.16754150390625</v>
      </c>
      <c r="AB289" s="23">
        <v>7.5400295257568359</v>
      </c>
      <c r="AC289" s="37">
        <v>16.120000839233398</v>
      </c>
    </row>
    <row r="290" spans="1:29" x14ac:dyDescent="0.2">
      <c r="A290" s="21">
        <v>45936.769760127318</v>
      </c>
      <c r="B290" s="22">
        <v>1.2330000400543213</v>
      </c>
      <c r="C290" s="22">
        <v>16.655885696411133</v>
      </c>
      <c r="D290" s="23">
        <v>18.25877571105957</v>
      </c>
      <c r="E290" s="24">
        <v>7</v>
      </c>
      <c r="F290" s="24">
        <v>50.16197222750634</v>
      </c>
      <c r="G290" s="24">
        <v>-66.461343560367823</v>
      </c>
      <c r="H290" s="24">
        <v>50.162080520252388</v>
      </c>
      <c r="I290" s="24">
        <v>-66.46133171813976</v>
      </c>
      <c r="J290" s="24">
        <v>12.045639038085938</v>
      </c>
      <c r="K290" s="24">
        <v>0.84617966413497925</v>
      </c>
      <c r="L290" s="25">
        <v>0.91521191596984863</v>
      </c>
      <c r="M290" s="21">
        <v>25569.003742789351</v>
      </c>
      <c r="N290" s="23">
        <v>7.5400295257568359</v>
      </c>
      <c r="O290" s="26">
        <v>31373.6796875</v>
      </c>
      <c r="P290" s="26">
        <v>47071.2578125</v>
      </c>
      <c r="Q290" s="27">
        <v>29.864112854003906</v>
      </c>
      <c r="R290" s="28">
        <v>31.873851776123047</v>
      </c>
      <c r="S290" s="29">
        <v>1.0233062505722046</v>
      </c>
      <c r="T290" s="30">
        <v>30.596317291259766</v>
      </c>
      <c r="U290" s="31">
        <v>9.828059196472168</v>
      </c>
      <c r="V290" s="32">
        <v>99.727531433105469</v>
      </c>
      <c r="W290" s="33">
        <v>157.1273193359375</v>
      </c>
      <c r="X290" s="34">
        <v>0.27024349570274353</v>
      </c>
      <c r="Y290" s="35">
        <v>8.2375764846801758</v>
      </c>
      <c r="Z290" s="36">
        <v>-65.417289733886719</v>
      </c>
      <c r="AA290" s="36">
        <v>222.16754150390625</v>
      </c>
      <c r="AB290" s="23">
        <v>7.5400295257568359</v>
      </c>
      <c r="AC290" s="37">
        <v>16.120000839233398</v>
      </c>
    </row>
    <row r="291" spans="1:29" x14ac:dyDescent="0.2">
      <c r="A291" s="21">
        <v>45936.769771817133</v>
      </c>
      <c r="B291" s="22">
        <v>1.218999981880188</v>
      </c>
      <c r="C291" s="22">
        <v>16.946535110473633</v>
      </c>
      <c r="D291" s="23">
        <v>18.25877571105957</v>
      </c>
      <c r="E291" s="24">
        <v>8.1999998092651367</v>
      </c>
      <c r="F291" s="24">
        <v>50.16197222750634</v>
      </c>
      <c r="G291" s="24">
        <v>-66.461343560367823</v>
      </c>
      <c r="H291" s="24">
        <v>50.162082590941942</v>
      </c>
      <c r="I291" s="24">
        <v>-66.461330747946022</v>
      </c>
      <c r="J291" s="24">
        <v>12.275966644287109</v>
      </c>
      <c r="K291" s="24">
        <v>0.91550427675247192</v>
      </c>
      <c r="L291" s="25">
        <v>0.91521191596984863</v>
      </c>
      <c r="M291" s="21">
        <v>25569.003754479167</v>
      </c>
      <c r="N291" s="23">
        <v>7.5400295257568359</v>
      </c>
      <c r="O291" s="26">
        <v>31373.6796875</v>
      </c>
      <c r="P291" s="26">
        <v>47071.2578125</v>
      </c>
      <c r="Q291" s="27">
        <v>29.864112854003906</v>
      </c>
      <c r="R291" s="28">
        <v>31.873851776123047</v>
      </c>
      <c r="S291" s="29">
        <v>1.0233062505722046</v>
      </c>
      <c r="T291" s="30">
        <v>30.596317291259766</v>
      </c>
      <c r="U291" s="31">
        <v>9.828059196472168</v>
      </c>
      <c r="V291" s="32">
        <v>99.727531433105469</v>
      </c>
      <c r="W291" s="33">
        <v>157.1273193359375</v>
      </c>
      <c r="X291" s="34">
        <v>0.27024349570274353</v>
      </c>
      <c r="Y291" s="35">
        <v>8.2375764846801758</v>
      </c>
      <c r="Z291" s="36">
        <v>-65.417289733886719</v>
      </c>
      <c r="AA291" s="36">
        <v>222.16754150390625</v>
      </c>
      <c r="AB291" s="23">
        <v>7.5400295257568359</v>
      </c>
      <c r="AC291" s="37">
        <v>16.120000839233398</v>
      </c>
    </row>
    <row r="292" spans="1:29" x14ac:dyDescent="0.2">
      <c r="A292" s="21">
        <v>45936.769783460652</v>
      </c>
      <c r="B292" s="22">
        <v>1.187999963760376</v>
      </c>
      <c r="C292" s="22">
        <v>16.770519256591797</v>
      </c>
      <c r="D292" s="23">
        <v>18.25877571105957</v>
      </c>
      <c r="E292" s="24">
        <v>8.8000001907348633</v>
      </c>
      <c r="F292" s="24">
        <v>50.16197222750634</v>
      </c>
      <c r="G292" s="24">
        <v>-66.461343560367823</v>
      </c>
      <c r="H292" s="24">
        <v>50.162083788605528</v>
      </c>
      <c r="I292" s="24">
        <v>-66.461330031441577</v>
      </c>
      <c r="J292" s="24">
        <v>12.409185409545898</v>
      </c>
      <c r="K292" s="24">
        <v>0.96670162677764893</v>
      </c>
      <c r="L292" s="25">
        <v>0.91521191596984863</v>
      </c>
      <c r="M292" s="21">
        <v>25569.003766122685</v>
      </c>
      <c r="N292" s="23">
        <v>7.5400295257568359</v>
      </c>
      <c r="O292" s="26">
        <v>31373.6796875</v>
      </c>
      <c r="P292" s="26">
        <v>47071.2578125</v>
      </c>
      <c r="Q292" s="27">
        <v>29.864112854003906</v>
      </c>
      <c r="R292" s="28">
        <v>31.873851776123047</v>
      </c>
      <c r="S292" s="29">
        <v>1.0233062505722046</v>
      </c>
      <c r="T292" s="30">
        <v>30.596317291259766</v>
      </c>
      <c r="U292" s="31">
        <v>9.828059196472168</v>
      </c>
      <c r="V292" s="32">
        <v>99.727531433105469</v>
      </c>
      <c r="W292" s="33">
        <v>157.1273193359375</v>
      </c>
      <c r="X292" s="34">
        <v>0.27024349570274353</v>
      </c>
      <c r="Y292" s="35">
        <v>8.2375764846801758</v>
      </c>
      <c r="Z292" s="36">
        <v>-65.417289733886719</v>
      </c>
      <c r="AA292" s="36">
        <v>222.16754150390625</v>
      </c>
      <c r="AB292" s="23">
        <v>7.5400295257568359</v>
      </c>
      <c r="AC292" s="37">
        <v>16.120000839233398</v>
      </c>
    </row>
    <row r="293" spans="1:29" x14ac:dyDescent="0.2">
      <c r="A293" s="21">
        <v>45936.76979510417</v>
      </c>
      <c r="B293" s="22">
        <v>1.1859999895095825</v>
      </c>
      <c r="C293" s="22">
        <v>16.864662170410156</v>
      </c>
      <c r="D293" s="23">
        <v>18.25877571105957</v>
      </c>
      <c r="E293" s="24">
        <v>9.5</v>
      </c>
      <c r="F293" s="24">
        <v>50.16197222750634</v>
      </c>
      <c r="G293" s="24">
        <v>-66.461343560367823</v>
      </c>
      <c r="H293" s="24">
        <v>50.1620848686782</v>
      </c>
      <c r="I293" s="24">
        <v>-66.461329090799111</v>
      </c>
      <c r="J293" s="24">
        <v>12.529323577880859</v>
      </c>
      <c r="K293" s="24">
        <v>1.0339146852493286</v>
      </c>
      <c r="L293" s="25">
        <v>0.91452127695083618</v>
      </c>
      <c r="M293" s="21">
        <v>25569.003777754631</v>
      </c>
      <c r="N293" s="23">
        <v>7.5400295257568359</v>
      </c>
      <c r="O293" s="26">
        <v>31373.6796875</v>
      </c>
      <c r="P293" s="26">
        <v>47071.2578125</v>
      </c>
      <c r="Q293" s="27">
        <v>29.864112854003906</v>
      </c>
      <c r="R293" s="28">
        <v>31.873851776123047</v>
      </c>
      <c r="S293" s="29">
        <v>1.0233062505722046</v>
      </c>
      <c r="T293" s="30">
        <v>30.596317291259766</v>
      </c>
      <c r="U293" s="31">
        <v>9.828059196472168</v>
      </c>
      <c r="V293" s="32">
        <v>99.727531433105469</v>
      </c>
      <c r="W293" s="33">
        <v>157.1273193359375</v>
      </c>
      <c r="X293" s="34">
        <v>0.27024349570274353</v>
      </c>
      <c r="Y293" s="35">
        <v>8.2375764846801758</v>
      </c>
      <c r="Z293" s="36">
        <v>-65.417289733886719</v>
      </c>
      <c r="AA293" s="36">
        <v>222.16754150390625</v>
      </c>
      <c r="AB293" s="23">
        <v>7.5400295257568359</v>
      </c>
      <c r="AC293" s="37">
        <v>16.120000839233398</v>
      </c>
    </row>
    <row r="294" spans="1:29" x14ac:dyDescent="0.2">
      <c r="A294" s="21">
        <v>45936.769806736113</v>
      </c>
      <c r="B294" s="22">
        <v>1.2020000219345093</v>
      </c>
      <c r="C294" s="22">
        <v>16.731569290161133</v>
      </c>
      <c r="D294" s="23">
        <v>17.608678817749023</v>
      </c>
      <c r="E294" s="24">
        <v>10.899999618530273</v>
      </c>
      <c r="F294" s="24">
        <v>50.16197222750634</v>
      </c>
      <c r="G294" s="24">
        <v>-66.461343560367823</v>
      </c>
      <c r="H294" s="24">
        <v>50.16208675909688</v>
      </c>
      <c r="I294" s="24">
        <v>-66.461328305985305</v>
      </c>
      <c r="J294" s="24">
        <v>12.739599227905273</v>
      </c>
      <c r="K294" s="24">
        <v>1.0899930000305176</v>
      </c>
      <c r="L294" s="25">
        <v>0.91452127695083618</v>
      </c>
      <c r="M294" s="21">
        <v>25569.003789386574</v>
      </c>
      <c r="N294" s="23">
        <v>7.5400295257568359</v>
      </c>
      <c r="O294" s="26">
        <v>31373.6796875</v>
      </c>
      <c r="P294" s="26">
        <v>47071.2578125</v>
      </c>
      <c r="Q294" s="27">
        <v>29.864112854003906</v>
      </c>
      <c r="R294" s="28">
        <v>31.873851776123047</v>
      </c>
      <c r="S294" s="29">
        <v>1.0233062505722046</v>
      </c>
      <c r="T294" s="30">
        <v>30.596317291259766</v>
      </c>
      <c r="U294" s="31">
        <v>9.828059196472168</v>
      </c>
      <c r="V294" s="32">
        <v>99.727531433105469</v>
      </c>
      <c r="W294" s="33">
        <v>157.1273193359375</v>
      </c>
      <c r="X294" s="34">
        <v>0.27024349570274353</v>
      </c>
      <c r="Y294" s="35">
        <v>8.2375764846801758</v>
      </c>
      <c r="Z294" s="36">
        <v>-65.417289733886719</v>
      </c>
      <c r="AA294" s="36">
        <v>222.16754150390625</v>
      </c>
      <c r="AB294" s="23">
        <v>7.5400295257568359</v>
      </c>
      <c r="AC294" s="37">
        <v>16.120000839233398</v>
      </c>
    </row>
    <row r="295" spans="1:29" x14ac:dyDescent="0.2">
      <c r="A295" s="21">
        <v>45936.769818379631</v>
      </c>
      <c r="B295" s="22">
        <v>1.1979999542236328</v>
      </c>
      <c r="C295" s="22">
        <v>16.756326675415039</v>
      </c>
      <c r="D295" s="23">
        <v>17.608678817749023</v>
      </c>
      <c r="E295" s="24">
        <v>12.600000381469727</v>
      </c>
      <c r="F295" s="24">
        <v>50.16197222750634</v>
      </c>
      <c r="G295" s="24">
        <v>-66.461343560367823</v>
      </c>
      <c r="H295" s="24">
        <v>50.162089090619446</v>
      </c>
      <c r="I295" s="24">
        <v>-66.46132728892988</v>
      </c>
      <c r="J295" s="24">
        <v>12.998939514160156</v>
      </c>
      <c r="K295" s="24">
        <v>1.1626660823822021</v>
      </c>
      <c r="L295" s="25">
        <v>0.91452127695083618</v>
      </c>
      <c r="M295" s="21">
        <v>25569.003801041668</v>
      </c>
      <c r="N295" s="23">
        <v>7.5400295257568359</v>
      </c>
      <c r="O295" s="26">
        <v>31373.6796875</v>
      </c>
      <c r="P295" s="26">
        <v>47071.2578125</v>
      </c>
      <c r="Q295" s="27">
        <v>29.864112854003906</v>
      </c>
      <c r="R295" s="28">
        <v>31.873851776123047</v>
      </c>
      <c r="S295" s="29">
        <v>1.0233062505722046</v>
      </c>
      <c r="T295" s="30">
        <v>30.596317291259766</v>
      </c>
      <c r="U295" s="31">
        <v>9.828059196472168</v>
      </c>
      <c r="V295" s="32">
        <v>99.727531433105469</v>
      </c>
      <c r="W295" s="33">
        <v>157.1273193359375</v>
      </c>
      <c r="X295" s="34">
        <v>0.27024349570274353</v>
      </c>
      <c r="Y295" s="35">
        <v>8.2375764846801758</v>
      </c>
      <c r="Z295" s="36">
        <v>-65.417289733886719</v>
      </c>
      <c r="AA295" s="36">
        <v>222.16754150390625</v>
      </c>
      <c r="AB295" s="23">
        <v>7.5400295257568359</v>
      </c>
      <c r="AC295" s="37">
        <v>16.120000839233398</v>
      </c>
    </row>
    <row r="296" spans="1:29" x14ac:dyDescent="0.2">
      <c r="A296" s="21">
        <v>45936.76983005787</v>
      </c>
      <c r="B296" s="22">
        <v>1.2120000123977661</v>
      </c>
      <c r="C296" s="22">
        <v>16.832050323486328</v>
      </c>
      <c r="D296" s="23">
        <v>17.608678817749023</v>
      </c>
      <c r="E296" s="24">
        <v>8.8000001907348633</v>
      </c>
      <c r="F296" s="24">
        <v>50.16197222750634</v>
      </c>
      <c r="G296" s="24">
        <v>-66.461343560367823</v>
      </c>
      <c r="H296" s="24">
        <v>50.162092499108738</v>
      </c>
      <c r="I296" s="24">
        <v>-66.461325716762047</v>
      </c>
      <c r="J296" s="24">
        <v>13.378073692321777</v>
      </c>
      <c r="K296" s="24">
        <v>1.2750043869018555</v>
      </c>
      <c r="L296" s="25">
        <v>0.91452127695083618</v>
      </c>
      <c r="M296" s="21">
        <v>25569.003812719908</v>
      </c>
      <c r="N296" s="23">
        <v>7.5400295257568359</v>
      </c>
      <c r="O296" s="26">
        <v>31373.6796875</v>
      </c>
      <c r="P296" s="26">
        <v>47071.2578125</v>
      </c>
      <c r="Q296" s="27">
        <v>29.864112854003906</v>
      </c>
      <c r="R296" s="28">
        <v>31.873851776123047</v>
      </c>
      <c r="S296" s="29">
        <v>1.0233062505722046</v>
      </c>
      <c r="T296" s="30">
        <v>30.596317291259766</v>
      </c>
      <c r="U296" s="31">
        <v>9.828059196472168</v>
      </c>
      <c r="V296" s="32">
        <v>99.727531433105469</v>
      </c>
      <c r="W296" s="33">
        <v>157.1273193359375</v>
      </c>
      <c r="X296" s="34">
        <v>0.27024349570274353</v>
      </c>
      <c r="Y296" s="35">
        <v>8.2375764846801758</v>
      </c>
      <c r="Z296" s="36">
        <v>-65.417289733886719</v>
      </c>
      <c r="AA296" s="36">
        <v>222.16754150390625</v>
      </c>
      <c r="AB296" s="23">
        <v>7.5400295257568359</v>
      </c>
      <c r="AC296" s="37">
        <v>16.120000839233398</v>
      </c>
    </row>
    <row r="297" spans="1:29" x14ac:dyDescent="0.2">
      <c r="A297" s="21">
        <v>45936.769841701389</v>
      </c>
      <c r="B297" s="22">
        <v>1.218000054359436</v>
      </c>
      <c r="C297" s="22">
        <v>16.897884368896484</v>
      </c>
      <c r="D297" s="23">
        <v>17.608678817749023</v>
      </c>
      <c r="E297" s="24">
        <v>3.7999999523162842</v>
      </c>
      <c r="F297" s="24">
        <v>50.16197222750634</v>
      </c>
      <c r="G297" s="24">
        <v>-66.461343560367823</v>
      </c>
      <c r="H297" s="24">
        <v>50.162096044356893</v>
      </c>
      <c r="I297" s="24">
        <v>-66.461324317595626</v>
      </c>
      <c r="J297" s="24">
        <v>13.772418975830078</v>
      </c>
      <c r="K297" s="24">
        <v>1.3749808073043823</v>
      </c>
      <c r="L297" s="25">
        <v>0.91452127695083618</v>
      </c>
      <c r="M297" s="21">
        <v>25569.00382435185</v>
      </c>
      <c r="N297" s="23">
        <v>7.6311635971069336</v>
      </c>
      <c r="O297" s="26">
        <v>31334.68359375</v>
      </c>
      <c r="P297" s="26">
        <v>46890.2890625</v>
      </c>
      <c r="Q297" s="27">
        <v>29.749956130981445</v>
      </c>
      <c r="R297" s="28">
        <v>31.913518905639648</v>
      </c>
      <c r="S297" s="29">
        <v>1.0232043266296387</v>
      </c>
      <c r="T297" s="30">
        <v>30.478689193725586</v>
      </c>
      <c r="U297" s="31">
        <v>9.8424911499023438</v>
      </c>
      <c r="V297" s="32">
        <v>100.00812530517578</v>
      </c>
      <c r="W297" s="33">
        <v>157.55921936035156</v>
      </c>
      <c r="X297" s="34">
        <v>0.23406974971294403</v>
      </c>
      <c r="Y297" s="35">
        <v>8.2373666763305664</v>
      </c>
      <c r="Z297" s="36">
        <v>-65.426826477050781</v>
      </c>
      <c r="AA297" s="36">
        <v>221.41413879394531</v>
      </c>
      <c r="AB297" s="23">
        <v>7.6311635971069336</v>
      </c>
      <c r="AC297" s="37">
        <v>16.128999710083008</v>
      </c>
    </row>
    <row r="298" spans="1:29" x14ac:dyDescent="0.2">
      <c r="A298" s="21">
        <v>45936.769853333331</v>
      </c>
      <c r="B298" s="22">
        <v>1.2259999513626099</v>
      </c>
      <c r="C298" s="22">
        <v>16.911600112915039</v>
      </c>
      <c r="D298" s="23">
        <v>17.608678817749023</v>
      </c>
      <c r="E298" s="24">
        <v>358.5</v>
      </c>
      <c r="F298" s="24">
        <v>50.16197222750634</v>
      </c>
      <c r="G298" s="24">
        <v>-66.461343560367823</v>
      </c>
      <c r="H298" s="24">
        <v>50.162099803625253</v>
      </c>
      <c r="I298" s="24">
        <v>-66.461323377302577</v>
      </c>
      <c r="J298" s="24">
        <v>14.190570831298828</v>
      </c>
      <c r="K298" s="24">
        <v>1.4421688318252563</v>
      </c>
      <c r="L298" s="25">
        <v>0.91314017772674561</v>
      </c>
      <c r="M298" s="21">
        <v>25569.003835983796</v>
      </c>
      <c r="N298" s="23">
        <v>7.6311635971069336</v>
      </c>
      <c r="O298" s="26">
        <v>31334.68359375</v>
      </c>
      <c r="P298" s="26">
        <v>46890.2890625</v>
      </c>
      <c r="Q298" s="27">
        <v>29.749956130981445</v>
      </c>
      <c r="R298" s="28">
        <v>31.913518905639648</v>
      </c>
      <c r="S298" s="29">
        <v>1.0232043266296387</v>
      </c>
      <c r="T298" s="30">
        <v>30.478689193725586</v>
      </c>
      <c r="U298" s="31">
        <v>9.8424911499023438</v>
      </c>
      <c r="V298" s="32">
        <v>100.00812530517578</v>
      </c>
      <c r="W298" s="33">
        <v>157.55921936035156</v>
      </c>
      <c r="X298" s="34">
        <v>0.23406974971294403</v>
      </c>
      <c r="Y298" s="35">
        <v>8.2373666763305664</v>
      </c>
      <c r="Z298" s="36">
        <v>-65.426826477050781</v>
      </c>
      <c r="AA298" s="36">
        <v>221.41413879394531</v>
      </c>
      <c r="AB298" s="23">
        <v>7.6311635971069336</v>
      </c>
      <c r="AC298" s="37">
        <v>16.128999710083008</v>
      </c>
    </row>
    <row r="299" spans="1:29" x14ac:dyDescent="0.2">
      <c r="A299" s="21">
        <v>45936.769864988426</v>
      </c>
      <c r="B299" s="22">
        <v>1.2359999418258667</v>
      </c>
      <c r="C299" s="22">
        <v>16.892967224121094</v>
      </c>
      <c r="D299" s="23">
        <v>17.161153793334961</v>
      </c>
      <c r="E299" s="24">
        <v>352</v>
      </c>
      <c r="F299" s="24">
        <v>50.16197222750634</v>
      </c>
      <c r="G299" s="24">
        <v>-66.461343560367823</v>
      </c>
      <c r="H299" s="24">
        <v>50.162103562462512</v>
      </c>
      <c r="I299" s="24">
        <v>-66.461323129605546</v>
      </c>
      <c r="J299" s="24">
        <v>14.608674049377441</v>
      </c>
      <c r="K299" s="24">
        <v>1.4598677158355713</v>
      </c>
      <c r="L299" s="25">
        <v>0.91314017772674561</v>
      </c>
      <c r="M299" s="21">
        <v>25569.003847650463</v>
      </c>
      <c r="N299" s="23">
        <v>7.6311635971069336</v>
      </c>
      <c r="O299" s="26">
        <v>31334.68359375</v>
      </c>
      <c r="P299" s="26">
        <v>46890.2890625</v>
      </c>
      <c r="Q299" s="27">
        <v>29.749956130981445</v>
      </c>
      <c r="R299" s="28">
        <v>31.913518905639648</v>
      </c>
      <c r="S299" s="29">
        <v>1.0232043266296387</v>
      </c>
      <c r="T299" s="30">
        <v>30.478689193725586</v>
      </c>
      <c r="U299" s="31">
        <v>9.8424911499023438</v>
      </c>
      <c r="V299" s="32">
        <v>100.00812530517578</v>
      </c>
      <c r="W299" s="33">
        <v>157.55921936035156</v>
      </c>
      <c r="X299" s="34">
        <v>0.23406974971294403</v>
      </c>
      <c r="Y299" s="35">
        <v>8.2373666763305664</v>
      </c>
      <c r="Z299" s="36">
        <v>-65.426826477050781</v>
      </c>
      <c r="AA299" s="36">
        <v>221.41413879394531</v>
      </c>
      <c r="AB299" s="23">
        <v>7.6311635971069336</v>
      </c>
      <c r="AC299" s="37">
        <v>16.128999710083008</v>
      </c>
    </row>
    <row r="300" spans="1:29" x14ac:dyDescent="0.2">
      <c r="A300" s="21">
        <v>45936.7698766088</v>
      </c>
      <c r="B300" s="22">
        <v>1.2489999532699585</v>
      </c>
      <c r="C300" s="22">
        <v>16.944210052490234</v>
      </c>
      <c r="D300" s="23">
        <v>17.161153793334961</v>
      </c>
      <c r="E300" s="24">
        <v>346.20001220703125</v>
      </c>
      <c r="F300" s="24">
        <v>50.16197222750634</v>
      </c>
      <c r="G300" s="24">
        <v>-66.461343560367823</v>
      </c>
      <c r="H300" s="24">
        <v>50.162107682851676</v>
      </c>
      <c r="I300" s="24">
        <v>-66.461323407751749</v>
      </c>
      <c r="J300" s="24">
        <v>15.066994667053223</v>
      </c>
      <c r="K300" s="24">
        <v>1.4399929046630859</v>
      </c>
      <c r="L300" s="25">
        <v>0.91314017772674561</v>
      </c>
      <c r="M300" s="21">
        <v>25569.003859270833</v>
      </c>
      <c r="N300" s="23">
        <v>7.6311635971069336</v>
      </c>
      <c r="O300" s="26">
        <v>31334.68359375</v>
      </c>
      <c r="P300" s="26">
        <v>46890.2890625</v>
      </c>
      <c r="Q300" s="27">
        <v>29.749956130981445</v>
      </c>
      <c r="R300" s="28">
        <v>31.913518905639648</v>
      </c>
      <c r="S300" s="29">
        <v>1.0232043266296387</v>
      </c>
      <c r="T300" s="30">
        <v>30.478689193725586</v>
      </c>
      <c r="U300" s="31">
        <v>9.8424911499023438</v>
      </c>
      <c r="V300" s="32">
        <v>100.00812530517578</v>
      </c>
      <c r="W300" s="33">
        <v>157.55921936035156</v>
      </c>
      <c r="X300" s="34">
        <v>0.23406974971294403</v>
      </c>
      <c r="Y300" s="35">
        <v>8.2373666763305664</v>
      </c>
      <c r="Z300" s="36">
        <v>-65.426826477050781</v>
      </c>
      <c r="AA300" s="36">
        <v>221.41413879394531</v>
      </c>
      <c r="AB300" s="23">
        <v>7.6311635971069336</v>
      </c>
      <c r="AC300" s="37">
        <v>16.128999710083008</v>
      </c>
    </row>
    <row r="301" spans="1:29" x14ac:dyDescent="0.2">
      <c r="A301" s="21">
        <v>45936.769888229166</v>
      </c>
      <c r="B301" s="22">
        <v>1.2610000371932983</v>
      </c>
      <c r="C301" s="22">
        <v>16.900302886962891</v>
      </c>
      <c r="D301" s="23">
        <v>17.161153793334961</v>
      </c>
      <c r="E301" s="24">
        <v>342.79998779296875</v>
      </c>
      <c r="F301" s="24">
        <v>50.16197222750634</v>
      </c>
      <c r="G301" s="24">
        <v>-66.461343560367823</v>
      </c>
      <c r="H301" s="24">
        <v>50.162111364469261</v>
      </c>
      <c r="I301" s="24">
        <v>-66.461324348746132</v>
      </c>
      <c r="J301" s="24">
        <v>15.476509094238281</v>
      </c>
      <c r="K301" s="24">
        <v>1.3727545738220215</v>
      </c>
      <c r="L301" s="25">
        <v>0.91314017772674561</v>
      </c>
      <c r="M301" s="21">
        <v>25569.003870879631</v>
      </c>
      <c r="N301" s="23">
        <v>7.6311635971069336</v>
      </c>
      <c r="O301" s="26">
        <v>31334.68359375</v>
      </c>
      <c r="P301" s="26">
        <v>46890.2890625</v>
      </c>
      <c r="Q301" s="27">
        <v>29.749956130981445</v>
      </c>
      <c r="R301" s="28">
        <v>31.913518905639648</v>
      </c>
      <c r="S301" s="29">
        <v>1.0232043266296387</v>
      </c>
      <c r="T301" s="30">
        <v>30.478689193725586</v>
      </c>
      <c r="U301" s="31">
        <v>9.8424911499023438</v>
      </c>
      <c r="V301" s="32">
        <v>100.00812530517578</v>
      </c>
      <c r="W301" s="33">
        <v>157.55921936035156</v>
      </c>
      <c r="X301" s="34">
        <v>0.23406974971294403</v>
      </c>
      <c r="Y301" s="35">
        <v>8.2373666763305664</v>
      </c>
      <c r="Z301" s="36">
        <v>-65.426826477050781</v>
      </c>
      <c r="AA301" s="36">
        <v>221.41413879394531</v>
      </c>
      <c r="AB301" s="23">
        <v>7.6311635971069336</v>
      </c>
      <c r="AC301" s="37">
        <v>16.128999710083008</v>
      </c>
    </row>
    <row r="302" spans="1:29" x14ac:dyDescent="0.2">
      <c r="A302" s="21">
        <v>45936.769899907405</v>
      </c>
      <c r="B302" s="22">
        <v>1.2619999647140503</v>
      </c>
      <c r="C302" s="22">
        <v>16.97215461730957</v>
      </c>
      <c r="D302" s="23">
        <v>17.161153793334961</v>
      </c>
      <c r="E302" s="24">
        <v>345.79998779296875</v>
      </c>
      <c r="F302" s="24">
        <v>50.16197222750634</v>
      </c>
      <c r="G302" s="24">
        <v>-66.461343560367823</v>
      </c>
      <c r="H302" s="24">
        <v>50.162115032024374</v>
      </c>
      <c r="I302" s="24">
        <v>-66.461325612968736</v>
      </c>
      <c r="J302" s="24">
        <v>15.884458541870117</v>
      </c>
      <c r="K302" s="24">
        <v>1.28242027759552</v>
      </c>
      <c r="L302" s="25">
        <v>0.91314017772674561</v>
      </c>
      <c r="M302" s="21">
        <v>25569.00388255787</v>
      </c>
      <c r="N302" s="23">
        <v>7.6311635971069336</v>
      </c>
      <c r="O302" s="26">
        <v>31334.68359375</v>
      </c>
      <c r="P302" s="26">
        <v>46890.2890625</v>
      </c>
      <c r="Q302" s="27">
        <v>29.749956130981445</v>
      </c>
      <c r="R302" s="28">
        <v>31.913518905639648</v>
      </c>
      <c r="S302" s="29">
        <v>1.0232043266296387</v>
      </c>
      <c r="T302" s="30">
        <v>30.478689193725586</v>
      </c>
      <c r="U302" s="31">
        <v>9.8424911499023438</v>
      </c>
      <c r="V302" s="32">
        <v>100.00812530517578</v>
      </c>
      <c r="W302" s="33">
        <v>157.55921936035156</v>
      </c>
      <c r="X302" s="34">
        <v>0.23406974971294403</v>
      </c>
      <c r="Y302" s="35">
        <v>8.2373666763305664</v>
      </c>
      <c r="Z302" s="36">
        <v>-65.426826477050781</v>
      </c>
      <c r="AA302" s="36">
        <v>221.41413879394531</v>
      </c>
      <c r="AB302" s="23">
        <v>7.6311635971069336</v>
      </c>
      <c r="AC302" s="37">
        <v>16.128999710083008</v>
      </c>
    </row>
    <row r="303" spans="1:29" x14ac:dyDescent="0.2">
      <c r="A303" s="21">
        <v>45936.769911527779</v>
      </c>
      <c r="B303" s="22">
        <v>1.2630000114440918</v>
      </c>
      <c r="C303" s="22">
        <v>16.89970588684082</v>
      </c>
      <c r="D303" s="23">
        <v>17.161153793334961</v>
      </c>
      <c r="E303" s="24">
        <v>349.79998779296875</v>
      </c>
      <c r="F303" s="24">
        <v>50.16197222750634</v>
      </c>
      <c r="G303" s="24">
        <v>-66.461343560367823</v>
      </c>
      <c r="H303" s="24">
        <v>50.162118700754618</v>
      </c>
      <c r="I303" s="24">
        <v>-66.461326799937751</v>
      </c>
      <c r="J303" s="24">
        <v>16.292539596557617</v>
      </c>
      <c r="K303" s="24">
        <v>1.1976059675216675</v>
      </c>
      <c r="L303" s="25">
        <v>0.91175907850265503</v>
      </c>
      <c r="M303" s="21">
        <v>25569.00389417824</v>
      </c>
      <c r="N303" s="23">
        <v>7.642817497253418</v>
      </c>
      <c r="O303" s="26">
        <v>31433.326171875</v>
      </c>
      <c r="P303" s="26">
        <v>47022.2421875</v>
      </c>
      <c r="Q303" s="27">
        <v>29.844142913818359</v>
      </c>
      <c r="R303" s="28">
        <v>31.813369750976563</v>
      </c>
      <c r="S303" s="29">
        <v>1.023276686668396</v>
      </c>
      <c r="T303" s="30">
        <v>30.564458847045898</v>
      </c>
      <c r="U303" s="31">
        <v>9.8376455307006836</v>
      </c>
      <c r="V303" s="32">
        <v>100.04723358154297</v>
      </c>
      <c r="W303" s="33">
        <v>157.6195068359375</v>
      </c>
      <c r="X303" s="34">
        <v>0.23804204165935516</v>
      </c>
      <c r="Y303" s="35">
        <v>8.2364625930786133</v>
      </c>
      <c r="Z303" s="36">
        <v>-65.379142761230469</v>
      </c>
      <c r="AA303" s="36">
        <v>220.63212585449219</v>
      </c>
      <c r="AB303" s="23">
        <v>7.642817497253418</v>
      </c>
      <c r="AC303" s="37">
        <v>16.111000061035156</v>
      </c>
    </row>
    <row r="304" spans="1:29" x14ac:dyDescent="0.2">
      <c r="A304" s="21">
        <v>45936.769923171298</v>
      </c>
      <c r="B304" s="22">
        <v>1.2699999809265137</v>
      </c>
      <c r="C304" s="22">
        <v>16.868867874145508</v>
      </c>
      <c r="D304" s="23">
        <v>16.718854904174805</v>
      </c>
      <c r="E304" s="24">
        <v>355.29998779296875</v>
      </c>
      <c r="F304" s="24">
        <v>50.16197222750634</v>
      </c>
      <c r="G304" s="24">
        <v>-66.461343560367823</v>
      </c>
      <c r="H304" s="24">
        <v>50.162122454439313</v>
      </c>
      <c r="I304" s="24">
        <v>-66.461327270841238</v>
      </c>
      <c r="J304" s="24">
        <v>16.71006965637207</v>
      </c>
      <c r="K304" s="24">
        <v>1.1639578342437744</v>
      </c>
      <c r="L304" s="25">
        <v>0.91175907850265503</v>
      </c>
      <c r="M304" s="21">
        <v>25569.003905833335</v>
      </c>
      <c r="N304" s="23">
        <v>7.642817497253418</v>
      </c>
      <c r="O304" s="26">
        <v>31433.326171875</v>
      </c>
      <c r="P304" s="26">
        <v>47022.2421875</v>
      </c>
      <c r="Q304" s="27">
        <v>29.844142913818359</v>
      </c>
      <c r="R304" s="28">
        <v>31.813369750976563</v>
      </c>
      <c r="S304" s="29">
        <v>1.023276686668396</v>
      </c>
      <c r="T304" s="30">
        <v>30.564458847045898</v>
      </c>
      <c r="U304" s="31">
        <v>9.8376455307006836</v>
      </c>
      <c r="V304" s="32">
        <v>100.04723358154297</v>
      </c>
      <c r="W304" s="33">
        <v>157.6195068359375</v>
      </c>
      <c r="X304" s="34">
        <v>0.23804204165935516</v>
      </c>
      <c r="Y304" s="35">
        <v>8.2364625930786133</v>
      </c>
      <c r="Z304" s="36">
        <v>-65.379142761230469</v>
      </c>
      <c r="AA304" s="36">
        <v>220.63212585449219</v>
      </c>
      <c r="AB304" s="23">
        <v>7.642817497253418</v>
      </c>
      <c r="AC304" s="37">
        <v>16.111000061035156</v>
      </c>
    </row>
    <row r="305" spans="1:29" x14ac:dyDescent="0.2">
      <c r="A305" s="21">
        <v>45936.769934768519</v>
      </c>
      <c r="B305" s="22">
        <v>1.2380000352859497</v>
      </c>
      <c r="C305" s="22">
        <v>16.802581787109375</v>
      </c>
      <c r="D305" s="23">
        <v>16.718854904174805</v>
      </c>
      <c r="E305" s="24">
        <v>358.89999389648438</v>
      </c>
      <c r="F305" s="24">
        <v>50.16197222750634</v>
      </c>
      <c r="G305" s="24">
        <v>-66.461343560367823</v>
      </c>
      <c r="H305" s="24">
        <v>50.162126145515543</v>
      </c>
      <c r="I305" s="24">
        <v>-66.461327160838081</v>
      </c>
      <c r="J305" s="24">
        <v>17.120635986328125</v>
      </c>
      <c r="K305" s="24">
        <v>1.1718178987503052</v>
      </c>
      <c r="L305" s="25">
        <v>0.91175907850265503</v>
      </c>
      <c r="M305" s="21">
        <v>25569.003917430557</v>
      </c>
      <c r="N305" s="23">
        <v>7.642817497253418</v>
      </c>
      <c r="O305" s="26">
        <v>31433.326171875</v>
      </c>
      <c r="P305" s="26">
        <v>47022.2421875</v>
      </c>
      <c r="Q305" s="27">
        <v>29.844142913818359</v>
      </c>
      <c r="R305" s="28">
        <v>31.813369750976563</v>
      </c>
      <c r="S305" s="29">
        <v>1.023276686668396</v>
      </c>
      <c r="T305" s="30">
        <v>30.564458847045898</v>
      </c>
      <c r="U305" s="31">
        <v>9.8376455307006836</v>
      </c>
      <c r="V305" s="32">
        <v>100.04723358154297</v>
      </c>
      <c r="W305" s="33">
        <v>157.6195068359375</v>
      </c>
      <c r="X305" s="34">
        <v>0.23804204165935516</v>
      </c>
      <c r="Y305" s="35">
        <v>8.2364625930786133</v>
      </c>
      <c r="Z305" s="36">
        <v>-65.379142761230469</v>
      </c>
      <c r="AA305" s="36">
        <v>220.63212585449219</v>
      </c>
      <c r="AB305" s="23">
        <v>7.642817497253418</v>
      </c>
      <c r="AC305" s="37">
        <v>16.111000061035156</v>
      </c>
    </row>
    <row r="306" spans="1:29" x14ac:dyDescent="0.2">
      <c r="A306" s="21">
        <v>45936.769946377317</v>
      </c>
      <c r="B306" s="22">
        <v>1.2269999980926514</v>
      </c>
      <c r="C306" s="22">
        <v>16.623516082763672</v>
      </c>
      <c r="D306" s="23">
        <v>16.718854904174805</v>
      </c>
      <c r="E306" s="24">
        <v>1</v>
      </c>
      <c r="F306" s="24">
        <v>50.16197222750634</v>
      </c>
      <c r="G306" s="24">
        <v>-66.461343560367823</v>
      </c>
      <c r="H306" s="24">
        <v>50.16212832307432</v>
      </c>
      <c r="I306" s="24">
        <v>-66.461326749799312</v>
      </c>
      <c r="J306" s="24">
        <v>17.362852096557617</v>
      </c>
      <c r="K306" s="24">
        <v>1.201188325881958</v>
      </c>
      <c r="L306" s="25">
        <v>0.91175907850265503</v>
      </c>
      <c r="M306" s="21">
        <v>25569.003929027778</v>
      </c>
      <c r="N306" s="23">
        <v>7.642817497253418</v>
      </c>
      <c r="O306" s="26">
        <v>31433.326171875</v>
      </c>
      <c r="P306" s="26">
        <v>47022.2421875</v>
      </c>
      <c r="Q306" s="27">
        <v>29.844142913818359</v>
      </c>
      <c r="R306" s="28">
        <v>31.813369750976563</v>
      </c>
      <c r="S306" s="29">
        <v>1.023276686668396</v>
      </c>
      <c r="T306" s="30">
        <v>30.564458847045898</v>
      </c>
      <c r="U306" s="31">
        <v>9.8376455307006836</v>
      </c>
      <c r="V306" s="32">
        <v>100.04723358154297</v>
      </c>
      <c r="W306" s="33">
        <v>157.6195068359375</v>
      </c>
      <c r="X306" s="34">
        <v>0.23804204165935516</v>
      </c>
      <c r="Y306" s="35">
        <v>8.2364625930786133</v>
      </c>
      <c r="Z306" s="36">
        <v>-65.379142761230469</v>
      </c>
      <c r="AA306" s="36">
        <v>220.63212585449219</v>
      </c>
      <c r="AB306" s="23">
        <v>7.642817497253418</v>
      </c>
      <c r="AC306" s="37">
        <v>16.111000061035156</v>
      </c>
    </row>
    <row r="307" spans="1:29" x14ac:dyDescent="0.2">
      <c r="A307" s="21">
        <v>45936.769958020835</v>
      </c>
      <c r="B307" s="22">
        <v>1.2059999704360962</v>
      </c>
      <c r="C307" s="22">
        <v>16.676582336425781</v>
      </c>
      <c r="D307" s="23">
        <v>16.718854904174805</v>
      </c>
      <c r="E307" s="24">
        <v>3</v>
      </c>
      <c r="F307" s="24">
        <v>50.16197222750634</v>
      </c>
      <c r="G307" s="24">
        <v>-66.461343560367823</v>
      </c>
      <c r="H307" s="24">
        <v>50.162129492117785</v>
      </c>
      <c r="I307" s="24">
        <v>-66.461326281274708</v>
      </c>
      <c r="J307" s="24">
        <v>17.492887496948242</v>
      </c>
      <c r="K307" s="24">
        <v>1.2346664667129517</v>
      </c>
      <c r="L307" s="25">
        <v>0.91175907850265503</v>
      </c>
      <c r="M307" s="21">
        <v>25569.003940671297</v>
      </c>
      <c r="N307" s="23">
        <v>7.642817497253418</v>
      </c>
      <c r="O307" s="26">
        <v>31433.326171875</v>
      </c>
      <c r="P307" s="26">
        <v>47022.2421875</v>
      </c>
      <c r="Q307" s="27">
        <v>29.844142913818359</v>
      </c>
      <c r="R307" s="28">
        <v>31.813369750976563</v>
      </c>
      <c r="S307" s="29">
        <v>1.023276686668396</v>
      </c>
      <c r="T307" s="30">
        <v>30.564458847045898</v>
      </c>
      <c r="U307" s="31">
        <v>9.8376455307006836</v>
      </c>
      <c r="V307" s="32">
        <v>100.04723358154297</v>
      </c>
      <c r="W307" s="33">
        <v>157.6195068359375</v>
      </c>
      <c r="X307" s="34">
        <v>0.23804204165935516</v>
      </c>
      <c r="Y307" s="35">
        <v>8.2364625930786133</v>
      </c>
      <c r="Z307" s="36">
        <v>-65.379142761230469</v>
      </c>
      <c r="AA307" s="36">
        <v>220.63212585449219</v>
      </c>
      <c r="AB307" s="23">
        <v>7.642817497253418</v>
      </c>
      <c r="AC307" s="37">
        <v>16.111000061035156</v>
      </c>
    </row>
    <row r="308" spans="1:29" x14ac:dyDescent="0.2">
      <c r="A308" s="21">
        <v>45936.769969699075</v>
      </c>
      <c r="B308" s="22">
        <v>1.1920000314712524</v>
      </c>
      <c r="C308" s="22">
        <v>16.729097366333008</v>
      </c>
      <c r="D308" s="23">
        <v>16.718854904174805</v>
      </c>
      <c r="E308" s="24">
        <v>4.8000001907348633</v>
      </c>
      <c r="F308" s="24">
        <v>50.16197222750634</v>
      </c>
      <c r="G308" s="24">
        <v>-66.461343560367823</v>
      </c>
      <c r="H308" s="24">
        <v>50.162130417375991</v>
      </c>
      <c r="I308" s="24">
        <v>-66.461325594385684</v>
      </c>
      <c r="J308" s="24">
        <v>17.595804214477539</v>
      </c>
      <c r="K308" s="24">
        <v>1.283747673034668</v>
      </c>
      <c r="L308" s="25">
        <v>0.91106843948364258</v>
      </c>
      <c r="M308" s="21">
        <v>25569.003952361112</v>
      </c>
      <c r="N308" s="23">
        <v>7.642817497253418</v>
      </c>
      <c r="O308" s="26">
        <v>31433.326171875</v>
      </c>
      <c r="P308" s="26">
        <v>47022.2421875</v>
      </c>
      <c r="Q308" s="27">
        <v>29.844142913818359</v>
      </c>
      <c r="R308" s="28">
        <v>31.813369750976563</v>
      </c>
      <c r="S308" s="29">
        <v>1.023276686668396</v>
      </c>
      <c r="T308" s="30">
        <v>30.564458847045898</v>
      </c>
      <c r="U308" s="31">
        <v>9.8376455307006836</v>
      </c>
      <c r="V308" s="32">
        <v>100.04723358154297</v>
      </c>
      <c r="W308" s="33">
        <v>157.6195068359375</v>
      </c>
      <c r="X308" s="34">
        <v>0.23804204165935516</v>
      </c>
      <c r="Y308" s="35">
        <v>8.2364625930786133</v>
      </c>
      <c r="Z308" s="36">
        <v>-65.379142761230469</v>
      </c>
      <c r="AA308" s="36">
        <v>220.63212585449219</v>
      </c>
      <c r="AB308" s="23">
        <v>7.642817497253418</v>
      </c>
      <c r="AC308" s="37">
        <v>16.111000061035156</v>
      </c>
    </row>
    <row r="309" spans="1:29" x14ac:dyDescent="0.2">
      <c r="A309" s="21">
        <v>45936.769981331017</v>
      </c>
      <c r="B309" s="22">
        <v>1.218000054359436</v>
      </c>
      <c r="C309" s="22">
        <v>16.793664932250977</v>
      </c>
      <c r="D309" s="23">
        <v>16.341224670410156</v>
      </c>
      <c r="E309" s="24">
        <v>2.4000000953674316</v>
      </c>
      <c r="F309" s="24">
        <v>50.16197222750634</v>
      </c>
      <c r="G309" s="24">
        <v>-66.461343560367823</v>
      </c>
      <c r="H309" s="24">
        <v>50.162131302398677</v>
      </c>
      <c r="I309" s="24">
        <v>-66.461325100189711</v>
      </c>
      <c r="J309" s="24">
        <v>17.694248199462891</v>
      </c>
      <c r="K309" s="24">
        <v>1.3190600872039795</v>
      </c>
      <c r="L309" s="25">
        <v>0.91106843948364258</v>
      </c>
      <c r="M309" s="21">
        <v>25569.003963981482</v>
      </c>
      <c r="N309" s="23">
        <v>7.5359973907470703</v>
      </c>
      <c r="O309" s="26">
        <v>31379.490234375</v>
      </c>
      <c r="P309" s="26">
        <v>47085.41796875</v>
      </c>
      <c r="Q309" s="27">
        <v>29.873466491699219</v>
      </c>
      <c r="R309" s="28">
        <v>31.867948532104492</v>
      </c>
      <c r="S309" s="29">
        <v>1.0233139991760254</v>
      </c>
      <c r="T309" s="30">
        <v>30.605522155761719</v>
      </c>
      <c r="U309" s="31">
        <v>9.8578071594238281</v>
      </c>
      <c r="V309" s="32">
        <v>100.02617645263672</v>
      </c>
      <c r="W309" s="33">
        <v>157.59831237792969</v>
      </c>
      <c r="X309" s="34">
        <v>0.2639981210231781</v>
      </c>
      <c r="Y309" s="35">
        <v>8.2383632659912109</v>
      </c>
      <c r="Z309" s="36">
        <v>-65.460205078125</v>
      </c>
      <c r="AA309" s="36">
        <v>220.18389892578125</v>
      </c>
      <c r="AB309" s="23">
        <v>7.5359973907470703</v>
      </c>
      <c r="AC309" s="37">
        <v>16.056999206542969</v>
      </c>
    </row>
    <row r="310" spans="1:29" x14ac:dyDescent="0.2">
      <c r="A310" s="21">
        <v>45936.769993020833</v>
      </c>
      <c r="B310" s="22">
        <v>1.2369999885559082</v>
      </c>
      <c r="C310" s="22">
        <v>17.112232208251953</v>
      </c>
      <c r="D310" s="23">
        <v>16.341224670410156</v>
      </c>
      <c r="E310" s="24">
        <v>0.69999998807907104</v>
      </c>
      <c r="F310" s="24">
        <v>50.16197222750634</v>
      </c>
      <c r="G310" s="24">
        <v>-66.461343560367823</v>
      </c>
      <c r="H310" s="24">
        <v>50.162133623527168</v>
      </c>
      <c r="I310" s="24">
        <v>-66.461324390289931</v>
      </c>
      <c r="J310" s="24">
        <v>17.952432632446289</v>
      </c>
      <c r="K310" s="24">
        <v>1.3697854280471802</v>
      </c>
      <c r="L310" s="25">
        <v>0.91106843948364258</v>
      </c>
      <c r="M310" s="21">
        <v>25569.003975671298</v>
      </c>
      <c r="N310" s="23">
        <v>7.5359973907470703</v>
      </c>
      <c r="O310" s="26">
        <v>31379.490234375</v>
      </c>
      <c r="P310" s="26">
        <v>47085.41796875</v>
      </c>
      <c r="Q310" s="27">
        <v>29.873466491699219</v>
      </c>
      <c r="R310" s="28">
        <v>31.867948532104492</v>
      </c>
      <c r="S310" s="29">
        <v>1.0233139991760254</v>
      </c>
      <c r="T310" s="30">
        <v>30.605522155761719</v>
      </c>
      <c r="U310" s="31">
        <v>9.8578071594238281</v>
      </c>
      <c r="V310" s="32">
        <v>100.02617645263672</v>
      </c>
      <c r="W310" s="33">
        <v>157.59831237792969</v>
      </c>
      <c r="X310" s="34">
        <v>0.2639981210231781</v>
      </c>
      <c r="Y310" s="35">
        <v>8.2383632659912109</v>
      </c>
      <c r="Z310" s="36">
        <v>-65.460205078125</v>
      </c>
      <c r="AA310" s="36">
        <v>220.18389892578125</v>
      </c>
      <c r="AB310" s="23">
        <v>7.5359973907470703</v>
      </c>
      <c r="AC310" s="37">
        <v>16.056999206542969</v>
      </c>
    </row>
    <row r="311" spans="1:29" x14ac:dyDescent="0.2">
      <c r="A311" s="21">
        <v>45936.770004664351</v>
      </c>
      <c r="B311" s="22">
        <v>1.2359999418258667</v>
      </c>
      <c r="C311" s="22">
        <v>16.94072151184082</v>
      </c>
      <c r="D311" s="23">
        <v>16.341224670410156</v>
      </c>
      <c r="E311" s="24">
        <v>358.89999389648438</v>
      </c>
      <c r="F311" s="24">
        <v>50.16197222750634</v>
      </c>
      <c r="G311" s="24">
        <v>-66.461343560367823</v>
      </c>
      <c r="H311" s="24">
        <v>50.162136933509878</v>
      </c>
      <c r="I311" s="24">
        <v>-66.461323751302118</v>
      </c>
      <c r="J311" s="24">
        <v>18.320608139038086</v>
      </c>
      <c r="K311" s="24">
        <v>1.4154437780380249</v>
      </c>
      <c r="L311" s="25">
        <v>0.91106843948364258</v>
      </c>
      <c r="M311" s="21">
        <v>25569.003987326389</v>
      </c>
      <c r="N311" s="23">
        <v>7.5359973907470703</v>
      </c>
      <c r="O311" s="26">
        <v>31379.490234375</v>
      </c>
      <c r="P311" s="26">
        <v>47085.41796875</v>
      </c>
      <c r="Q311" s="27">
        <v>29.873466491699219</v>
      </c>
      <c r="R311" s="28">
        <v>31.867948532104492</v>
      </c>
      <c r="S311" s="29">
        <v>1.0233139991760254</v>
      </c>
      <c r="T311" s="30">
        <v>30.605522155761719</v>
      </c>
      <c r="U311" s="31">
        <v>9.8578071594238281</v>
      </c>
      <c r="V311" s="32">
        <v>100.02617645263672</v>
      </c>
      <c r="W311" s="33">
        <v>157.59831237792969</v>
      </c>
      <c r="X311" s="34">
        <v>0.2639981210231781</v>
      </c>
      <c r="Y311" s="35">
        <v>8.2383632659912109</v>
      </c>
      <c r="Z311" s="36">
        <v>-65.460205078125</v>
      </c>
      <c r="AA311" s="36">
        <v>220.18389892578125</v>
      </c>
      <c r="AB311" s="23">
        <v>7.5359973907470703</v>
      </c>
      <c r="AC311" s="37">
        <v>16.056999206542969</v>
      </c>
    </row>
    <row r="312" spans="1:29" x14ac:dyDescent="0.2">
      <c r="A312" s="21">
        <v>45936.770016331022</v>
      </c>
      <c r="B312" s="22">
        <v>1.2410000562667847</v>
      </c>
      <c r="C312" s="22">
        <v>16.832717895507813</v>
      </c>
      <c r="D312" s="23">
        <v>16.341224670410156</v>
      </c>
      <c r="E312" s="24">
        <v>358.10000610351563</v>
      </c>
      <c r="F312" s="24">
        <v>50.16197222750634</v>
      </c>
      <c r="G312" s="24">
        <v>-66.461343560367823</v>
      </c>
      <c r="H312" s="24">
        <v>50.16214054283536</v>
      </c>
      <c r="I312" s="24">
        <v>-66.461323471394692</v>
      </c>
      <c r="J312" s="24">
        <v>18.722082138061523</v>
      </c>
      <c r="K312" s="24">
        <v>1.4354443550109863</v>
      </c>
      <c r="L312" s="25">
        <v>0.91106843948364258</v>
      </c>
      <c r="M312" s="21">
        <v>25569.003998993056</v>
      </c>
      <c r="N312" s="23">
        <v>7.5359973907470703</v>
      </c>
      <c r="O312" s="26">
        <v>31379.490234375</v>
      </c>
      <c r="P312" s="26">
        <v>47085.41796875</v>
      </c>
      <c r="Q312" s="27">
        <v>29.873466491699219</v>
      </c>
      <c r="R312" s="28">
        <v>31.867948532104492</v>
      </c>
      <c r="S312" s="29">
        <v>1.0233139991760254</v>
      </c>
      <c r="T312" s="30">
        <v>30.605522155761719</v>
      </c>
      <c r="U312" s="31">
        <v>9.8578071594238281</v>
      </c>
      <c r="V312" s="32">
        <v>100.02617645263672</v>
      </c>
      <c r="W312" s="33">
        <v>157.59831237792969</v>
      </c>
      <c r="X312" s="34">
        <v>0.2639981210231781</v>
      </c>
      <c r="Y312" s="35">
        <v>8.2383632659912109</v>
      </c>
      <c r="Z312" s="36">
        <v>-65.460205078125</v>
      </c>
      <c r="AA312" s="36">
        <v>220.18389892578125</v>
      </c>
      <c r="AB312" s="23">
        <v>7.5359973907470703</v>
      </c>
      <c r="AC312" s="37">
        <v>16.056999206542969</v>
      </c>
    </row>
    <row r="313" spans="1:29" x14ac:dyDescent="0.2">
      <c r="A313" s="21">
        <v>45936.770027962964</v>
      </c>
      <c r="B313" s="22">
        <v>1.25</v>
      </c>
      <c r="C313" s="22">
        <v>16.816509246826172</v>
      </c>
      <c r="D313" s="23">
        <v>16.341224670410156</v>
      </c>
      <c r="E313" s="24">
        <v>357.20001220703125</v>
      </c>
      <c r="F313" s="24">
        <v>50.16197222750634</v>
      </c>
      <c r="G313" s="24">
        <v>-66.461343560367823</v>
      </c>
      <c r="H313" s="24">
        <v>50.162144351598201</v>
      </c>
      <c r="I313" s="24">
        <v>-66.461323165045812</v>
      </c>
      <c r="J313" s="24">
        <v>19.14573860168457</v>
      </c>
      <c r="K313" s="24">
        <v>1.4573341608047485</v>
      </c>
      <c r="L313" s="25">
        <v>0.9103778600692749</v>
      </c>
      <c r="M313" s="21">
        <v>25569.004010613426</v>
      </c>
      <c r="N313" s="23">
        <v>7.5359973907470703</v>
      </c>
      <c r="O313" s="26">
        <v>31379.490234375</v>
      </c>
      <c r="P313" s="26">
        <v>47085.41796875</v>
      </c>
      <c r="Q313" s="27">
        <v>29.873466491699219</v>
      </c>
      <c r="R313" s="28">
        <v>31.867948532104492</v>
      </c>
      <c r="S313" s="29">
        <v>1.0233139991760254</v>
      </c>
      <c r="T313" s="30">
        <v>30.605522155761719</v>
      </c>
      <c r="U313" s="31">
        <v>9.8578071594238281</v>
      </c>
      <c r="V313" s="32">
        <v>100.02617645263672</v>
      </c>
      <c r="W313" s="33">
        <v>157.59831237792969</v>
      </c>
      <c r="X313" s="34">
        <v>0.2639981210231781</v>
      </c>
      <c r="Y313" s="35">
        <v>8.2383632659912109</v>
      </c>
      <c r="Z313" s="36">
        <v>-65.460205078125</v>
      </c>
      <c r="AA313" s="36">
        <v>220.18389892578125</v>
      </c>
      <c r="AB313" s="23">
        <v>7.5359973907470703</v>
      </c>
      <c r="AC313" s="37">
        <v>16.056999206542969</v>
      </c>
    </row>
    <row r="314" spans="1:29" x14ac:dyDescent="0.2">
      <c r="A314" s="21">
        <v>45936.770039629628</v>
      </c>
      <c r="B314" s="22">
        <v>1.253000020980835</v>
      </c>
      <c r="C314" s="22">
        <v>16.795801162719727</v>
      </c>
      <c r="D314" s="23">
        <v>15.948580741882324</v>
      </c>
      <c r="E314" s="24">
        <v>354.89999389648438</v>
      </c>
      <c r="F314" s="24">
        <v>50.16197222750634</v>
      </c>
      <c r="G314" s="24">
        <v>-66.461343560367823</v>
      </c>
      <c r="H314" s="24">
        <v>50.162148193082388</v>
      </c>
      <c r="I314" s="24">
        <v>-66.461322844254752</v>
      </c>
      <c r="J314" s="24">
        <v>19.573036193847656</v>
      </c>
      <c r="K314" s="24">
        <v>1.4802559614181519</v>
      </c>
      <c r="L314" s="25">
        <v>0.9103778600692749</v>
      </c>
      <c r="M314" s="21">
        <v>25569.004022280093</v>
      </c>
      <c r="N314" s="23">
        <v>7.5359973907470703</v>
      </c>
      <c r="O314" s="26">
        <v>31379.490234375</v>
      </c>
      <c r="P314" s="26">
        <v>47085.41796875</v>
      </c>
      <c r="Q314" s="27">
        <v>29.873466491699219</v>
      </c>
      <c r="R314" s="28">
        <v>31.867948532104492</v>
      </c>
      <c r="S314" s="29">
        <v>1.0233139991760254</v>
      </c>
      <c r="T314" s="30">
        <v>30.605522155761719</v>
      </c>
      <c r="U314" s="31">
        <v>9.8578071594238281</v>
      </c>
      <c r="V314" s="32">
        <v>100.02617645263672</v>
      </c>
      <c r="W314" s="33">
        <v>157.59831237792969</v>
      </c>
      <c r="X314" s="34">
        <v>0.2639981210231781</v>
      </c>
      <c r="Y314" s="35">
        <v>8.2383632659912109</v>
      </c>
      <c r="Z314" s="36">
        <v>-65.460205078125</v>
      </c>
      <c r="AA314" s="36">
        <v>220.18389892578125</v>
      </c>
      <c r="AB314" s="23">
        <v>7.5359973907470703</v>
      </c>
      <c r="AC314" s="37">
        <v>16.056999206542969</v>
      </c>
    </row>
    <row r="315" spans="1:29" x14ac:dyDescent="0.2">
      <c r="A315" s="21">
        <v>45936.770051226849</v>
      </c>
      <c r="B315" s="22">
        <v>1.2740000486373901</v>
      </c>
      <c r="C315" s="22">
        <v>16.780561447143555</v>
      </c>
      <c r="D315" s="23">
        <v>15.948580741882324</v>
      </c>
      <c r="E315" s="24">
        <v>352.60000610351563</v>
      </c>
      <c r="F315" s="24">
        <v>50.16197222750634</v>
      </c>
      <c r="G315" s="24">
        <v>-66.461343560367823</v>
      </c>
      <c r="H315" s="24">
        <v>50.162152077178575</v>
      </c>
      <c r="I315" s="24">
        <v>-66.461322747872018</v>
      </c>
      <c r="J315" s="24">
        <v>20.005071640014648</v>
      </c>
      <c r="K315" s="24">
        <v>1.48714280128479</v>
      </c>
      <c r="L315" s="25">
        <v>0.9103778600692749</v>
      </c>
      <c r="M315" s="21">
        <v>25569.004033877314</v>
      </c>
      <c r="N315" s="23">
        <v>7.6830554008483887</v>
      </c>
      <c r="O315" s="26">
        <v>31304.177734375</v>
      </c>
      <c r="P315" s="26">
        <v>46775.265625</v>
      </c>
      <c r="Q315" s="27">
        <v>29.676475524902344</v>
      </c>
      <c r="R315" s="28">
        <v>31.944618225097656</v>
      </c>
      <c r="S315" s="29">
        <v>1.0231397151947021</v>
      </c>
      <c r="T315" s="30">
        <v>30.403923034667969</v>
      </c>
      <c r="U315" s="31">
        <v>9.7849969863891602</v>
      </c>
      <c r="V315" s="32">
        <v>99.49432373046875</v>
      </c>
      <c r="W315" s="33">
        <v>156.74392700195313</v>
      </c>
      <c r="X315" s="34">
        <v>0.16340160369873047</v>
      </c>
      <c r="Y315" s="35">
        <v>8.2333869934082031</v>
      </c>
      <c r="Z315" s="36">
        <v>-65.217018127441406</v>
      </c>
      <c r="AA315" s="36">
        <v>219.77857971191406</v>
      </c>
      <c r="AB315" s="23">
        <v>7.6830554008483887</v>
      </c>
      <c r="AC315" s="37">
        <v>16.093000411987305</v>
      </c>
    </row>
    <row r="316" spans="1:29" x14ac:dyDescent="0.2">
      <c r="A316" s="21">
        <v>45936.770062881944</v>
      </c>
      <c r="B316" s="22">
        <v>1.2849999666213989</v>
      </c>
      <c r="C316" s="22">
        <v>16.770013809204102</v>
      </c>
      <c r="D316" s="23">
        <v>15.948580741882324</v>
      </c>
      <c r="E316" s="24">
        <v>350.20001220703125</v>
      </c>
      <c r="F316" s="24">
        <v>50.16197222750634</v>
      </c>
      <c r="G316" s="24">
        <v>-66.461343560367823</v>
      </c>
      <c r="H316" s="24">
        <v>50.162156061256709</v>
      </c>
      <c r="I316" s="24">
        <v>-66.46132300430142</v>
      </c>
      <c r="J316" s="24">
        <v>20.448230743408203</v>
      </c>
      <c r="K316" s="24">
        <v>1.4688197374343872</v>
      </c>
      <c r="L316" s="25">
        <v>0.9103778600692749</v>
      </c>
      <c r="M316" s="21">
        <v>25569.004045532409</v>
      </c>
      <c r="N316" s="23">
        <v>7.6830554008483887</v>
      </c>
      <c r="O316" s="26">
        <v>31304.177734375</v>
      </c>
      <c r="P316" s="26">
        <v>46775.265625</v>
      </c>
      <c r="Q316" s="27">
        <v>29.676475524902344</v>
      </c>
      <c r="R316" s="28">
        <v>31.944618225097656</v>
      </c>
      <c r="S316" s="29">
        <v>1.0231397151947021</v>
      </c>
      <c r="T316" s="30">
        <v>30.403923034667969</v>
      </c>
      <c r="U316" s="31">
        <v>9.7849969863891602</v>
      </c>
      <c r="V316" s="32">
        <v>99.49432373046875</v>
      </c>
      <c r="W316" s="33">
        <v>156.74392700195313</v>
      </c>
      <c r="X316" s="34">
        <v>0.16340160369873047</v>
      </c>
      <c r="Y316" s="35">
        <v>8.2333869934082031</v>
      </c>
      <c r="Z316" s="36">
        <v>-65.217018127441406</v>
      </c>
      <c r="AA316" s="36">
        <v>219.77857971191406</v>
      </c>
      <c r="AB316" s="23">
        <v>7.6830554008483887</v>
      </c>
      <c r="AC316" s="37">
        <v>16.093000411987305</v>
      </c>
    </row>
    <row r="317" spans="1:29" x14ac:dyDescent="0.2">
      <c r="A317" s="21">
        <v>45936.770074513886</v>
      </c>
      <c r="B317" s="22">
        <v>1.3079999685287476</v>
      </c>
      <c r="C317" s="22">
        <v>16.760269165039063</v>
      </c>
      <c r="D317" s="23">
        <v>15.948580741882324</v>
      </c>
      <c r="E317" s="24">
        <v>349.5</v>
      </c>
      <c r="F317" s="24">
        <v>50.16197222750634</v>
      </c>
      <c r="G317" s="24">
        <v>-66.461343560367823</v>
      </c>
      <c r="H317" s="24">
        <v>50.16216008394219</v>
      </c>
      <c r="I317" s="24">
        <v>-66.461323630296292</v>
      </c>
      <c r="J317" s="24">
        <v>20.895681381225586</v>
      </c>
      <c r="K317" s="24">
        <v>1.4240895509719849</v>
      </c>
      <c r="L317" s="25">
        <v>0.9103778600692749</v>
      </c>
      <c r="M317" s="21">
        <v>25569.004057164351</v>
      </c>
      <c r="N317" s="23">
        <v>7.6830554008483887</v>
      </c>
      <c r="O317" s="26">
        <v>31304.177734375</v>
      </c>
      <c r="P317" s="26">
        <v>46775.265625</v>
      </c>
      <c r="Q317" s="27">
        <v>29.676475524902344</v>
      </c>
      <c r="R317" s="28">
        <v>31.944618225097656</v>
      </c>
      <c r="S317" s="29">
        <v>1.0231397151947021</v>
      </c>
      <c r="T317" s="30">
        <v>30.403923034667969</v>
      </c>
      <c r="U317" s="31">
        <v>9.7849969863891602</v>
      </c>
      <c r="V317" s="32">
        <v>99.49432373046875</v>
      </c>
      <c r="W317" s="33">
        <v>156.74392700195313</v>
      </c>
      <c r="X317" s="34">
        <v>0.16340160369873047</v>
      </c>
      <c r="Y317" s="35">
        <v>8.2333869934082031</v>
      </c>
      <c r="Z317" s="36">
        <v>-65.217018127441406</v>
      </c>
      <c r="AA317" s="36">
        <v>219.77857971191406</v>
      </c>
      <c r="AB317" s="23">
        <v>7.6830554008483887</v>
      </c>
      <c r="AC317" s="37">
        <v>16.093000411987305</v>
      </c>
    </row>
    <row r="318" spans="1:29" x14ac:dyDescent="0.2">
      <c r="A318" s="21">
        <v>45936.770086192133</v>
      </c>
      <c r="B318" s="22">
        <v>1.3220000267028809</v>
      </c>
      <c r="C318" s="22">
        <v>16.681255340576172</v>
      </c>
      <c r="D318" s="23">
        <v>15.948580741882324</v>
      </c>
      <c r="E318" s="24">
        <v>348.60000610351563</v>
      </c>
      <c r="F318" s="24">
        <v>50.16197222750634</v>
      </c>
      <c r="G318" s="24">
        <v>-66.461343560367823</v>
      </c>
      <c r="H318" s="24">
        <v>50.162164585085613</v>
      </c>
      <c r="I318" s="24">
        <v>-66.461324333104031</v>
      </c>
      <c r="J318" s="24">
        <v>21.396354675292969</v>
      </c>
      <c r="K318" s="24">
        <v>1.3738707304000854</v>
      </c>
      <c r="L318" s="25">
        <v>0.90899670124053955</v>
      </c>
      <c r="M318" s="21">
        <v>25569.004068854167</v>
      </c>
      <c r="N318" s="23">
        <v>7.6830554008483887</v>
      </c>
      <c r="O318" s="26">
        <v>31304.177734375</v>
      </c>
      <c r="P318" s="26">
        <v>46775.265625</v>
      </c>
      <c r="Q318" s="27">
        <v>29.676475524902344</v>
      </c>
      <c r="R318" s="28">
        <v>31.944618225097656</v>
      </c>
      <c r="S318" s="29">
        <v>1.0231397151947021</v>
      </c>
      <c r="T318" s="30">
        <v>30.403923034667969</v>
      </c>
      <c r="U318" s="31">
        <v>9.7849969863891602</v>
      </c>
      <c r="V318" s="32">
        <v>99.49432373046875</v>
      </c>
      <c r="W318" s="33">
        <v>156.74392700195313</v>
      </c>
      <c r="X318" s="34">
        <v>0.16340160369873047</v>
      </c>
      <c r="Y318" s="35">
        <v>8.2333869934082031</v>
      </c>
      <c r="Z318" s="36">
        <v>-65.217018127441406</v>
      </c>
      <c r="AA318" s="36">
        <v>219.77857971191406</v>
      </c>
      <c r="AB318" s="23">
        <v>7.6830554008483887</v>
      </c>
      <c r="AC318" s="37">
        <v>16.093000411987305</v>
      </c>
    </row>
    <row r="319" spans="1:29" x14ac:dyDescent="0.2">
      <c r="A319" s="21">
        <v>45936.770097858796</v>
      </c>
      <c r="B319" s="22">
        <v>1.3279999494552612</v>
      </c>
      <c r="C319" s="22">
        <v>16.61601448059082</v>
      </c>
      <c r="D319" s="23">
        <v>15.419722557067871</v>
      </c>
      <c r="E319" s="24">
        <v>346.29998779296875</v>
      </c>
      <c r="F319" s="24">
        <v>50.16197222750634</v>
      </c>
      <c r="G319" s="24">
        <v>-66.461343560367823</v>
      </c>
      <c r="H319" s="24">
        <v>50.162168589976297</v>
      </c>
      <c r="I319" s="24">
        <v>-66.461325211341403</v>
      </c>
      <c r="J319" s="24">
        <v>21.841827392578125</v>
      </c>
      <c r="K319" s="24">
        <v>1.3111168146133423</v>
      </c>
      <c r="L319" s="25">
        <v>0.90899670124053955</v>
      </c>
      <c r="M319" s="21">
        <v>25569.004080509258</v>
      </c>
      <c r="N319" s="23">
        <v>7.6830554008483887</v>
      </c>
      <c r="O319" s="26">
        <v>31304.177734375</v>
      </c>
      <c r="P319" s="26">
        <v>46775.265625</v>
      </c>
      <c r="Q319" s="27">
        <v>29.676475524902344</v>
      </c>
      <c r="R319" s="28">
        <v>31.944618225097656</v>
      </c>
      <c r="S319" s="29">
        <v>1.0231397151947021</v>
      </c>
      <c r="T319" s="30">
        <v>30.403923034667969</v>
      </c>
      <c r="U319" s="31">
        <v>9.7849969863891602</v>
      </c>
      <c r="V319" s="32">
        <v>99.49432373046875</v>
      </c>
      <c r="W319" s="33">
        <v>156.74392700195313</v>
      </c>
      <c r="X319" s="34">
        <v>0.16340160369873047</v>
      </c>
      <c r="Y319" s="35">
        <v>8.2333869934082031</v>
      </c>
      <c r="Z319" s="36">
        <v>-65.217018127441406</v>
      </c>
      <c r="AA319" s="36">
        <v>219.77857971191406</v>
      </c>
      <c r="AB319" s="23">
        <v>7.6830554008483887</v>
      </c>
      <c r="AC319" s="37">
        <v>16.093000411987305</v>
      </c>
    </row>
    <row r="320" spans="1:29" x14ac:dyDescent="0.2">
      <c r="A320" s="21">
        <v>45936.770109502315</v>
      </c>
      <c r="B320" s="22">
        <v>1.3380000591278076</v>
      </c>
      <c r="C320" s="22">
        <v>16.643627166748047</v>
      </c>
      <c r="D320" s="23">
        <v>15.419722557067871</v>
      </c>
      <c r="E320" s="24">
        <v>344.20001220703125</v>
      </c>
      <c r="F320" s="24">
        <v>50.16197222750634</v>
      </c>
      <c r="G320" s="24">
        <v>-66.461343560367823</v>
      </c>
      <c r="H320" s="24">
        <v>50.162172592300514</v>
      </c>
      <c r="I320" s="24">
        <v>-66.461326303913538</v>
      </c>
      <c r="J320" s="24">
        <v>22.287014007568359</v>
      </c>
      <c r="K320" s="24">
        <v>1.2330477237701416</v>
      </c>
      <c r="L320" s="25">
        <v>0.90899670124053955</v>
      </c>
      <c r="M320" s="21">
        <v>25569.004092152776</v>
      </c>
      <c r="N320" s="23">
        <v>7.6830554008483887</v>
      </c>
      <c r="O320" s="26">
        <v>31304.177734375</v>
      </c>
      <c r="P320" s="26">
        <v>46775.265625</v>
      </c>
      <c r="Q320" s="27">
        <v>29.676475524902344</v>
      </c>
      <c r="R320" s="28">
        <v>31.944618225097656</v>
      </c>
      <c r="S320" s="29">
        <v>1.0231397151947021</v>
      </c>
      <c r="T320" s="30">
        <v>30.403923034667969</v>
      </c>
      <c r="U320" s="31">
        <v>9.7849969863891602</v>
      </c>
      <c r="V320" s="32">
        <v>99.49432373046875</v>
      </c>
      <c r="W320" s="33">
        <v>156.74392700195313</v>
      </c>
      <c r="X320" s="34">
        <v>0.16340160369873047</v>
      </c>
      <c r="Y320" s="35">
        <v>8.2333869934082031</v>
      </c>
      <c r="Z320" s="36">
        <v>-65.217018127441406</v>
      </c>
      <c r="AA320" s="36">
        <v>219.77857971191406</v>
      </c>
      <c r="AB320" s="23">
        <v>7.6830554008483887</v>
      </c>
      <c r="AC320" s="37">
        <v>16.093000411987305</v>
      </c>
    </row>
    <row r="321" spans="1:29" x14ac:dyDescent="0.2">
      <c r="A321" s="21">
        <v>45936.770121134257</v>
      </c>
      <c r="B321" s="22">
        <v>1.3660000562667847</v>
      </c>
      <c r="C321" s="22">
        <v>16.628168106079102</v>
      </c>
      <c r="D321" s="23">
        <v>15.419722557067871</v>
      </c>
      <c r="E321" s="24">
        <v>348.20001220703125</v>
      </c>
      <c r="F321" s="24">
        <v>50.16197222750634</v>
      </c>
      <c r="G321" s="24">
        <v>-66.461343560367823</v>
      </c>
      <c r="H321" s="24">
        <v>50.162176744021316</v>
      </c>
      <c r="I321" s="24">
        <v>-66.461327632988073</v>
      </c>
      <c r="J321" s="24">
        <v>22.748819351196289</v>
      </c>
      <c r="K321" s="24">
        <v>1.1380795240402222</v>
      </c>
      <c r="L321" s="25">
        <v>0.90899670124053955</v>
      </c>
      <c r="M321" s="21">
        <v>25569.004103784722</v>
      </c>
      <c r="N321" s="23">
        <v>7.5612072944641113</v>
      </c>
      <c r="O321" s="26">
        <v>31426.90234375</v>
      </c>
      <c r="P321" s="26">
        <v>47122.515625</v>
      </c>
      <c r="Q321" s="27">
        <v>29.903057098388672</v>
      </c>
      <c r="R321" s="28">
        <v>31.81987190246582</v>
      </c>
      <c r="S321" s="29">
        <v>1.0233339071273804</v>
      </c>
      <c r="T321" s="30">
        <v>30.629636764526367</v>
      </c>
      <c r="U321" s="31">
        <v>9.8497161865234375</v>
      </c>
      <c r="V321" s="32">
        <v>100.0213623046875</v>
      </c>
      <c r="W321" s="33">
        <v>157.58793640136719</v>
      </c>
      <c r="X321" s="34">
        <v>0.2428383082151413</v>
      </c>
      <c r="Y321" s="35">
        <v>8.2301311492919922</v>
      </c>
      <c r="Z321" s="36">
        <v>-65.007209777832031</v>
      </c>
      <c r="AA321" s="36">
        <v>219.40666198730469</v>
      </c>
      <c r="AB321" s="23">
        <v>7.5612072944641113</v>
      </c>
      <c r="AC321" s="37">
        <v>16.075000762939453</v>
      </c>
    </row>
    <row r="322" spans="1:29" x14ac:dyDescent="0.2">
      <c r="A322" s="21">
        <v>45936.770132743055</v>
      </c>
      <c r="B322" s="22">
        <v>1.5180000066757202</v>
      </c>
      <c r="C322" s="22">
        <v>17.433839797973633</v>
      </c>
      <c r="D322" s="23">
        <v>15.419722557067871</v>
      </c>
      <c r="E322" s="24">
        <v>350.39999389648438</v>
      </c>
      <c r="F322" s="24">
        <v>50.16197222750634</v>
      </c>
      <c r="G322" s="24">
        <v>-66.461343560367823</v>
      </c>
      <c r="H322" s="24">
        <v>50.162182206361621</v>
      </c>
      <c r="I322" s="24">
        <v>-66.461329226285244</v>
      </c>
      <c r="J322" s="24">
        <v>23.356407165527344</v>
      </c>
      <c r="K322" s="24">
        <v>1.0242315530776978</v>
      </c>
      <c r="L322" s="25">
        <v>0.90899670124053955</v>
      </c>
      <c r="M322" s="21">
        <v>25569.004115405092</v>
      </c>
      <c r="N322" s="23">
        <v>7.5612072944641113</v>
      </c>
      <c r="O322" s="26">
        <v>31426.90234375</v>
      </c>
      <c r="P322" s="26">
        <v>47122.515625</v>
      </c>
      <c r="Q322" s="27">
        <v>29.903057098388672</v>
      </c>
      <c r="R322" s="28">
        <v>31.81987190246582</v>
      </c>
      <c r="S322" s="29">
        <v>1.0233339071273804</v>
      </c>
      <c r="T322" s="30">
        <v>30.629636764526367</v>
      </c>
      <c r="U322" s="31">
        <v>9.8497161865234375</v>
      </c>
      <c r="V322" s="32">
        <v>100.0213623046875</v>
      </c>
      <c r="W322" s="33">
        <v>157.58793640136719</v>
      </c>
      <c r="X322" s="34">
        <v>0.2428383082151413</v>
      </c>
      <c r="Y322" s="35">
        <v>8.2301311492919922</v>
      </c>
      <c r="Z322" s="36">
        <v>-65.007209777832031</v>
      </c>
      <c r="AA322" s="36">
        <v>219.40666198730469</v>
      </c>
      <c r="AB322" s="23">
        <v>7.5612072944641113</v>
      </c>
      <c r="AC322" s="37">
        <v>16.075000762939453</v>
      </c>
    </row>
    <row r="323" spans="1:29" x14ac:dyDescent="0.2">
      <c r="A323" s="21">
        <v>45936.770144386574</v>
      </c>
      <c r="B323" s="22">
        <v>1.5959999561309814</v>
      </c>
      <c r="C323" s="22">
        <v>17.47313117980957</v>
      </c>
      <c r="D323" s="23">
        <v>15.419722557067871</v>
      </c>
      <c r="E323" s="24">
        <v>357.5</v>
      </c>
      <c r="F323" s="24">
        <v>50.16197222750634</v>
      </c>
      <c r="G323" s="24">
        <v>-66.461343560367823</v>
      </c>
      <c r="H323" s="24">
        <v>50.162189378836409</v>
      </c>
      <c r="I323" s="24">
        <v>-66.461330482914207</v>
      </c>
      <c r="J323" s="24">
        <v>24.154216766357422</v>
      </c>
      <c r="K323" s="24">
        <v>0.93443983793258667</v>
      </c>
      <c r="L323" s="25">
        <v>0.90761560201644897</v>
      </c>
      <c r="M323" s="21">
        <v>25569.004127037038</v>
      </c>
      <c r="N323" s="23">
        <v>7.5612072944641113</v>
      </c>
      <c r="O323" s="26">
        <v>31426.90234375</v>
      </c>
      <c r="P323" s="26">
        <v>47122.515625</v>
      </c>
      <c r="Q323" s="27">
        <v>29.903057098388672</v>
      </c>
      <c r="R323" s="28">
        <v>31.81987190246582</v>
      </c>
      <c r="S323" s="29">
        <v>1.0233339071273804</v>
      </c>
      <c r="T323" s="30">
        <v>30.629636764526367</v>
      </c>
      <c r="U323" s="31">
        <v>9.8497161865234375</v>
      </c>
      <c r="V323" s="32">
        <v>100.0213623046875</v>
      </c>
      <c r="W323" s="33">
        <v>157.58793640136719</v>
      </c>
      <c r="X323" s="34">
        <v>0.2428383082151413</v>
      </c>
      <c r="Y323" s="35">
        <v>8.2301311492919922</v>
      </c>
      <c r="Z323" s="36">
        <v>-65.007209777832031</v>
      </c>
      <c r="AA323" s="36">
        <v>219.40666198730469</v>
      </c>
      <c r="AB323" s="23">
        <v>7.5612072944641113</v>
      </c>
      <c r="AC323" s="37">
        <v>16.075000762939453</v>
      </c>
    </row>
    <row r="324" spans="1:29" x14ac:dyDescent="0.2">
      <c r="A324" s="21">
        <v>45936.770155983795</v>
      </c>
      <c r="B324" s="22">
        <v>1.5679999589920044</v>
      </c>
      <c r="C324" s="22">
        <v>16.135513305664063</v>
      </c>
      <c r="D324" s="23">
        <v>15.083169937133789</v>
      </c>
      <c r="E324" s="24">
        <v>359.39999389648438</v>
      </c>
      <c r="F324" s="24">
        <v>50.16197222750634</v>
      </c>
      <c r="G324" s="24">
        <v>-66.461343560367823</v>
      </c>
      <c r="H324" s="24">
        <v>50.162196477799945</v>
      </c>
      <c r="I324" s="24">
        <v>-66.461330911984277</v>
      </c>
      <c r="J324" s="24">
        <v>24.943851470947266</v>
      </c>
      <c r="K324" s="24">
        <v>0.90378081798553467</v>
      </c>
      <c r="L324" s="25">
        <v>0.90761560201644897</v>
      </c>
      <c r="M324" s="21">
        <v>25569.004138645832</v>
      </c>
      <c r="N324" s="23">
        <v>7.5612072944641113</v>
      </c>
      <c r="O324" s="26">
        <v>31426.90234375</v>
      </c>
      <c r="P324" s="26">
        <v>47122.515625</v>
      </c>
      <c r="Q324" s="27">
        <v>29.903057098388672</v>
      </c>
      <c r="R324" s="28">
        <v>31.81987190246582</v>
      </c>
      <c r="S324" s="29">
        <v>1.0233339071273804</v>
      </c>
      <c r="T324" s="30">
        <v>30.629636764526367</v>
      </c>
      <c r="U324" s="31">
        <v>9.8497161865234375</v>
      </c>
      <c r="V324" s="32">
        <v>100.0213623046875</v>
      </c>
      <c r="W324" s="33">
        <v>157.58793640136719</v>
      </c>
      <c r="X324" s="34">
        <v>0.2428383082151413</v>
      </c>
      <c r="Y324" s="35">
        <v>8.2301311492919922</v>
      </c>
      <c r="Z324" s="36">
        <v>-65.007209777832031</v>
      </c>
      <c r="AA324" s="36">
        <v>219.40666198730469</v>
      </c>
      <c r="AB324" s="23">
        <v>7.5612072944641113</v>
      </c>
      <c r="AC324" s="37">
        <v>16.075000762939453</v>
      </c>
    </row>
    <row r="325" spans="1:29" x14ac:dyDescent="0.2">
      <c r="A325" s="21">
        <v>45936.770167592593</v>
      </c>
      <c r="B325" s="22">
        <v>1.5609999895095825</v>
      </c>
      <c r="C325" s="22">
        <v>16.046285629272461</v>
      </c>
      <c r="D325" s="23">
        <v>15.083169937133789</v>
      </c>
      <c r="E325" s="24">
        <v>0.60000002384185791</v>
      </c>
      <c r="F325" s="24">
        <v>50.16197222750634</v>
      </c>
      <c r="G325" s="24">
        <v>-66.461343560367823</v>
      </c>
      <c r="H325" s="24">
        <v>50.162203333104941</v>
      </c>
      <c r="I325" s="24">
        <v>-66.461330704779812</v>
      </c>
      <c r="J325" s="24">
        <v>25.706380844116211</v>
      </c>
      <c r="K325" s="24">
        <v>0.9185863733291626</v>
      </c>
      <c r="L325" s="25">
        <v>0.90761560201644897</v>
      </c>
      <c r="M325" s="21">
        <v>25569.004150243054</v>
      </c>
      <c r="N325" s="23">
        <v>7.5612072944641113</v>
      </c>
      <c r="O325" s="26">
        <v>31426.90234375</v>
      </c>
      <c r="P325" s="26">
        <v>47122.515625</v>
      </c>
      <c r="Q325" s="27">
        <v>29.903057098388672</v>
      </c>
      <c r="R325" s="28">
        <v>31.81987190246582</v>
      </c>
      <c r="S325" s="29">
        <v>1.0233339071273804</v>
      </c>
      <c r="T325" s="30">
        <v>30.629636764526367</v>
      </c>
      <c r="U325" s="31">
        <v>9.8497161865234375</v>
      </c>
      <c r="V325" s="32">
        <v>100.0213623046875</v>
      </c>
      <c r="W325" s="33">
        <v>157.58793640136719</v>
      </c>
      <c r="X325" s="34">
        <v>0.2428383082151413</v>
      </c>
      <c r="Y325" s="35">
        <v>8.2301311492919922</v>
      </c>
      <c r="Z325" s="36">
        <v>-65.007209777832031</v>
      </c>
      <c r="AA325" s="36">
        <v>219.40666198730469</v>
      </c>
      <c r="AB325" s="23">
        <v>7.5612072944641113</v>
      </c>
      <c r="AC325" s="37">
        <v>16.075000762939453</v>
      </c>
    </row>
    <row r="326" spans="1:29" x14ac:dyDescent="0.2">
      <c r="A326" s="21">
        <v>45936.770179212966</v>
      </c>
      <c r="B326" s="22">
        <v>1.656000018119812</v>
      </c>
      <c r="C326" s="22">
        <v>16.461944580078125</v>
      </c>
      <c r="D326" s="23">
        <v>15.083169937133789</v>
      </c>
      <c r="E326" s="24">
        <v>2.5</v>
      </c>
      <c r="F326" s="24">
        <v>50.16197222750634</v>
      </c>
      <c r="G326" s="24">
        <v>-66.461343560367823</v>
      </c>
      <c r="H326" s="24">
        <v>50.162211009652815</v>
      </c>
      <c r="I326" s="24">
        <v>-66.461330394252911</v>
      </c>
      <c r="J326" s="24">
        <v>26.560260772705078</v>
      </c>
      <c r="K326" s="24">
        <v>0.94077467918395996</v>
      </c>
      <c r="L326" s="25">
        <v>0.90761560201644897</v>
      </c>
      <c r="M326" s="21">
        <v>25569.004161863428</v>
      </c>
      <c r="N326" s="23">
        <v>7.5612072944641113</v>
      </c>
      <c r="O326" s="26">
        <v>31426.90234375</v>
      </c>
      <c r="P326" s="26">
        <v>47122.515625</v>
      </c>
      <c r="Q326" s="27">
        <v>29.903057098388672</v>
      </c>
      <c r="R326" s="28">
        <v>31.81987190246582</v>
      </c>
      <c r="S326" s="29">
        <v>1.0233339071273804</v>
      </c>
      <c r="T326" s="30">
        <v>30.629636764526367</v>
      </c>
      <c r="U326" s="31">
        <v>9.8497161865234375</v>
      </c>
      <c r="V326" s="32">
        <v>100.0213623046875</v>
      </c>
      <c r="W326" s="33">
        <v>157.58793640136719</v>
      </c>
      <c r="X326" s="34">
        <v>0.2428383082151413</v>
      </c>
      <c r="Y326" s="35">
        <v>8.2301311492919922</v>
      </c>
      <c r="Z326" s="36">
        <v>-65.007209777832031</v>
      </c>
      <c r="AA326" s="36">
        <v>219.40666198730469</v>
      </c>
      <c r="AB326" s="23">
        <v>7.5612072944641113</v>
      </c>
      <c r="AC326" s="37">
        <v>16.075000762939453</v>
      </c>
    </row>
    <row r="327" spans="1:29" x14ac:dyDescent="0.2">
      <c r="A327" s="21">
        <v>45936.770190844909</v>
      </c>
      <c r="B327" s="22">
        <v>1.7250000238418579</v>
      </c>
      <c r="C327" s="22">
        <v>16.518558502197266</v>
      </c>
      <c r="D327" s="23">
        <v>15.083169937133789</v>
      </c>
      <c r="E327" s="24">
        <v>5.5</v>
      </c>
      <c r="F327" s="24">
        <v>50.16197222750634</v>
      </c>
      <c r="G327" s="24">
        <v>-66.461343560367823</v>
      </c>
      <c r="H327" s="24">
        <v>50.162220264138199</v>
      </c>
      <c r="I327" s="24">
        <v>-66.461329742664702</v>
      </c>
      <c r="J327" s="24">
        <v>27.589656829833984</v>
      </c>
      <c r="K327" s="24">
        <v>0.98733323812484741</v>
      </c>
      <c r="L327" s="25">
        <v>0.90761560201644897</v>
      </c>
      <c r="M327" s="21">
        <v>25569.00417349537</v>
      </c>
      <c r="N327" s="23">
        <v>7.554389476776123</v>
      </c>
      <c r="O327" s="26">
        <v>31461.451171875</v>
      </c>
      <c r="P327" s="26">
        <v>47183.52734375</v>
      </c>
      <c r="Q327" s="27">
        <v>29.944902420043945</v>
      </c>
      <c r="R327" s="28">
        <v>31.784929275512695</v>
      </c>
      <c r="S327" s="29">
        <v>1.0233676433563232</v>
      </c>
      <c r="T327" s="30">
        <v>30.669292449951172</v>
      </c>
      <c r="U327" s="31">
        <v>9.8295583724975586</v>
      </c>
      <c r="V327" s="32">
        <v>99.828292846679688</v>
      </c>
      <c r="W327" s="33">
        <v>157.28448486328125</v>
      </c>
      <c r="X327" s="34">
        <v>0.26967701315879822</v>
      </c>
      <c r="Y327" s="35">
        <v>8.2272510528564453</v>
      </c>
      <c r="Z327" s="36">
        <v>-64.845085144042969</v>
      </c>
      <c r="AA327" s="36">
        <v>218.92027282714844</v>
      </c>
      <c r="AB327" s="23">
        <v>7.554389476776123</v>
      </c>
      <c r="AC327" s="37">
        <v>15.111000061035156</v>
      </c>
    </row>
    <row r="328" spans="1:29" x14ac:dyDescent="0.2">
      <c r="A328" s="21">
        <v>45936.770202465275</v>
      </c>
      <c r="B328" s="22">
        <v>1.7220000028610229</v>
      </c>
      <c r="C328" s="22">
        <v>15.779417991638184</v>
      </c>
      <c r="D328" s="23">
        <v>15.083169937133789</v>
      </c>
      <c r="E328" s="24">
        <v>8.6999998092651367</v>
      </c>
      <c r="F328" s="24">
        <v>50.16197222750634</v>
      </c>
      <c r="G328" s="24">
        <v>-66.461343560367823</v>
      </c>
      <c r="H328" s="24">
        <v>50.162229667670829</v>
      </c>
      <c r="I328" s="24">
        <v>-66.46132833435783</v>
      </c>
      <c r="J328" s="24">
        <v>28.63563346862793</v>
      </c>
      <c r="K328" s="24">
        <v>1.0879625082015991</v>
      </c>
      <c r="L328" s="25">
        <v>0.9034721851348877</v>
      </c>
      <c r="M328" s="21">
        <v>25569.004185127316</v>
      </c>
      <c r="N328" s="23">
        <v>7.554389476776123</v>
      </c>
      <c r="O328" s="26">
        <v>31461.451171875</v>
      </c>
      <c r="P328" s="26">
        <v>47183.52734375</v>
      </c>
      <c r="Q328" s="27">
        <v>29.944902420043945</v>
      </c>
      <c r="R328" s="28">
        <v>31.784929275512695</v>
      </c>
      <c r="S328" s="29">
        <v>1.0233676433563232</v>
      </c>
      <c r="T328" s="30">
        <v>30.669292449951172</v>
      </c>
      <c r="U328" s="31">
        <v>9.8295583724975586</v>
      </c>
      <c r="V328" s="32">
        <v>99.828292846679688</v>
      </c>
      <c r="W328" s="33">
        <v>157.28448486328125</v>
      </c>
      <c r="X328" s="34">
        <v>0.26967701315879822</v>
      </c>
      <c r="Y328" s="35">
        <v>8.2272510528564453</v>
      </c>
      <c r="Z328" s="36">
        <v>-64.845085144042969</v>
      </c>
      <c r="AA328" s="36">
        <v>218.92027282714844</v>
      </c>
      <c r="AB328" s="23">
        <v>7.554389476776123</v>
      </c>
      <c r="AC328" s="37">
        <v>15.111000061035156</v>
      </c>
    </row>
    <row r="329" spans="1:29" x14ac:dyDescent="0.2">
      <c r="A329" s="21">
        <v>45936.770214108794</v>
      </c>
      <c r="B329" s="22">
        <v>1.6950000524520874</v>
      </c>
      <c r="C329" s="22">
        <v>15.454564094543457</v>
      </c>
      <c r="D329" s="23">
        <v>14.78151798248291</v>
      </c>
      <c r="E329" s="24">
        <v>10.600000381469727</v>
      </c>
      <c r="F329" s="24">
        <v>50.16197222750634</v>
      </c>
      <c r="G329" s="24">
        <v>-66.461343560367823</v>
      </c>
      <c r="H329" s="24">
        <v>50.162238760291032</v>
      </c>
      <c r="I329" s="24">
        <v>-66.461326205815524</v>
      </c>
      <c r="J329" s="24">
        <v>29.647024154663086</v>
      </c>
      <c r="K329" s="24">
        <v>1.2400555610656738</v>
      </c>
      <c r="L329" s="25">
        <v>0.9034721851348877</v>
      </c>
      <c r="M329" s="21">
        <v>25569.004196770835</v>
      </c>
      <c r="N329" s="23">
        <v>7.554389476776123</v>
      </c>
      <c r="O329" s="26">
        <v>31461.451171875</v>
      </c>
      <c r="P329" s="26">
        <v>47183.52734375</v>
      </c>
      <c r="Q329" s="27">
        <v>29.944902420043945</v>
      </c>
      <c r="R329" s="28">
        <v>31.784929275512695</v>
      </c>
      <c r="S329" s="29">
        <v>1.0233676433563232</v>
      </c>
      <c r="T329" s="30">
        <v>30.669292449951172</v>
      </c>
      <c r="U329" s="31">
        <v>9.8295583724975586</v>
      </c>
      <c r="V329" s="32">
        <v>99.828292846679688</v>
      </c>
      <c r="W329" s="33">
        <v>157.28448486328125</v>
      </c>
      <c r="X329" s="34">
        <v>0.26967701315879822</v>
      </c>
      <c r="Y329" s="35">
        <v>8.2272510528564453</v>
      </c>
      <c r="Z329" s="36">
        <v>-64.845085144042969</v>
      </c>
      <c r="AA329" s="36">
        <v>218.92027282714844</v>
      </c>
      <c r="AB329" s="23">
        <v>7.554389476776123</v>
      </c>
      <c r="AC329" s="37">
        <v>15.111000061035156</v>
      </c>
    </row>
    <row r="330" spans="1:29" x14ac:dyDescent="0.2">
      <c r="A330" s="21">
        <v>45936.770225763888</v>
      </c>
      <c r="B330" s="22">
        <v>1.6829999685287476</v>
      </c>
      <c r="C330" s="22">
        <v>15.39578914642334</v>
      </c>
      <c r="D330" s="23">
        <v>14.78151798248291</v>
      </c>
      <c r="E330" s="24">
        <v>11.100000381469727</v>
      </c>
      <c r="F330" s="24">
        <v>50.16197222750634</v>
      </c>
      <c r="G330" s="24">
        <v>-66.461343560367823</v>
      </c>
      <c r="H330" s="24">
        <v>50.162247792808763</v>
      </c>
      <c r="I330" s="24">
        <v>-66.461323851468265</v>
      </c>
      <c r="J330" s="24">
        <v>30.651731491088867</v>
      </c>
      <c r="K330" s="24">
        <v>1.4082832336425781</v>
      </c>
      <c r="L330" s="25">
        <v>0.9034721851348877</v>
      </c>
      <c r="M330" s="21">
        <v>25569.004208414353</v>
      </c>
      <c r="N330" s="23">
        <v>7.554389476776123</v>
      </c>
      <c r="O330" s="26">
        <v>31461.451171875</v>
      </c>
      <c r="P330" s="26">
        <v>47183.52734375</v>
      </c>
      <c r="Q330" s="27">
        <v>29.944902420043945</v>
      </c>
      <c r="R330" s="28">
        <v>31.784929275512695</v>
      </c>
      <c r="S330" s="29">
        <v>1.0233676433563232</v>
      </c>
      <c r="T330" s="30">
        <v>30.669292449951172</v>
      </c>
      <c r="U330" s="31">
        <v>9.8295583724975586</v>
      </c>
      <c r="V330" s="32">
        <v>99.828292846679688</v>
      </c>
      <c r="W330" s="33">
        <v>157.28448486328125</v>
      </c>
      <c r="X330" s="34">
        <v>0.26967701315879822</v>
      </c>
      <c r="Y330" s="35">
        <v>8.2272510528564453</v>
      </c>
      <c r="Z330" s="36">
        <v>-64.845085144042969</v>
      </c>
      <c r="AA330" s="36">
        <v>218.92027282714844</v>
      </c>
      <c r="AB330" s="23">
        <v>7.554389476776123</v>
      </c>
      <c r="AC330" s="37">
        <v>15.111000061035156</v>
      </c>
    </row>
    <row r="331" spans="1:29" x14ac:dyDescent="0.2">
      <c r="A331" s="21">
        <v>45936.770237384262</v>
      </c>
      <c r="B331" s="22">
        <v>1.6970000267028809</v>
      </c>
      <c r="C331" s="22">
        <v>15.526105880737305</v>
      </c>
      <c r="D331" s="23">
        <v>14.78151798248291</v>
      </c>
      <c r="E331" s="24">
        <v>11.300000190734863</v>
      </c>
      <c r="F331" s="24">
        <v>50.16197222750634</v>
      </c>
      <c r="G331" s="24">
        <v>-66.461343560367823</v>
      </c>
      <c r="H331" s="24">
        <v>50.16225681022334</v>
      </c>
      <c r="I331" s="24">
        <v>-66.461321041399614</v>
      </c>
      <c r="J331" s="24">
        <v>31.654758453369141</v>
      </c>
      <c r="K331" s="24">
        <v>1.6090741157531738</v>
      </c>
      <c r="L331" s="25">
        <v>0.9034721851348877</v>
      </c>
      <c r="M331" s="21">
        <v>25569.004220034723</v>
      </c>
      <c r="N331" s="23">
        <v>7.554389476776123</v>
      </c>
      <c r="O331" s="26">
        <v>31461.451171875</v>
      </c>
      <c r="P331" s="26">
        <v>47183.52734375</v>
      </c>
      <c r="Q331" s="27">
        <v>29.944902420043945</v>
      </c>
      <c r="R331" s="28">
        <v>31.784929275512695</v>
      </c>
      <c r="S331" s="29">
        <v>1.0233676433563232</v>
      </c>
      <c r="T331" s="30">
        <v>30.669292449951172</v>
      </c>
      <c r="U331" s="31">
        <v>9.8295583724975586</v>
      </c>
      <c r="V331" s="32">
        <v>99.828292846679688</v>
      </c>
      <c r="W331" s="33">
        <v>157.28448486328125</v>
      </c>
      <c r="X331" s="34">
        <v>0.26967701315879822</v>
      </c>
      <c r="Y331" s="35">
        <v>8.2272510528564453</v>
      </c>
      <c r="Z331" s="36">
        <v>-64.845085144042969</v>
      </c>
      <c r="AA331" s="36">
        <v>218.92027282714844</v>
      </c>
      <c r="AB331" s="23">
        <v>7.554389476776123</v>
      </c>
      <c r="AC331" s="37">
        <v>15.111000061035156</v>
      </c>
    </row>
    <row r="332" spans="1:29" x14ac:dyDescent="0.2">
      <c r="A332" s="21">
        <v>45936.770249039349</v>
      </c>
      <c r="B332" s="22">
        <v>1.7150000333786011</v>
      </c>
      <c r="C332" s="22">
        <v>15.609622955322266</v>
      </c>
      <c r="D332" s="23">
        <v>14.78151798248291</v>
      </c>
      <c r="E332" s="24">
        <v>12.699999809265137</v>
      </c>
      <c r="F332" s="24">
        <v>50.16197222750634</v>
      </c>
      <c r="G332" s="24">
        <v>-66.461343560367823</v>
      </c>
      <c r="H332" s="24">
        <v>50.162265992636364</v>
      </c>
      <c r="I332" s="24">
        <v>-66.461318140620278</v>
      </c>
      <c r="J332" s="24">
        <v>32.676139831542969</v>
      </c>
      <c r="K332" s="24">
        <v>1.8163465261459351</v>
      </c>
      <c r="L332" s="25">
        <v>0.9034721851348877</v>
      </c>
      <c r="M332" s="21">
        <v>25569.00423170139</v>
      </c>
      <c r="N332" s="23">
        <v>7.554389476776123</v>
      </c>
      <c r="O332" s="26">
        <v>31461.451171875</v>
      </c>
      <c r="P332" s="26">
        <v>47183.52734375</v>
      </c>
      <c r="Q332" s="27">
        <v>29.944902420043945</v>
      </c>
      <c r="R332" s="28">
        <v>31.784929275512695</v>
      </c>
      <c r="S332" s="29">
        <v>1.0233676433563232</v>
      </c>
      <c r="T332" s="30">
        <v>30.669292449951172</v>
      </c>
      <c r="U332" s="31">
        <v>9.8295583724975586</v>
      </c>
      <c r="V332" s="32">
        <v>99.828292846679688</v>
      </c>
      <c r="W332" s="33">
        <v>157.28448486328125</v>
      </c>
      <c r="X332" s="34">
        <v>0.26967701315879822</v>
      </c>
      <c r="Y332" s="35">
        <v>8.2272510528564453</v>
      </c>
      <c r="Z332" s="36">
        <v>-64.845085144042969</v>
      </c>
      <c r="AA332" s="36">
        <v>218.92027282714844</v>
      </c>
      <c r="AB332" s="23">
        <v>7.554389476776123</v>
      </c>
      <c r="AC332" s="37">
        <v>15.111000061035156</v>
      </c>
    </row>
    <row r="333" spans="1:29" x14ac:dyDescent="0.2">
      <c r="A333" s="21">
        <v>45936.77026070602</v>
      </c>
      <c r="B333" s="22">
        <v>1.7079999446868896</v>
      </c>
      <c r="C333" s="22">
        <v>15.38014030456543</v>
      </c>
      <c r="D333" s="23">
        <v>14.78151798248291</v>
      </c>
      <c r="E333" s="24">
        <v>16.200000762939453</v>
      </c>
      <c r="F333" s="24">
        <v>50.16197222750634</v>
      </c>
      <c r="G333" s="24">
        <v>-66.461343560367823</v>
      </c>
      <c r="H333" s="24">
        <v>50.162275005552665</v>
      </c>
      <c r="I333" s="24">
        <v>-66.461314906530205</v>
      </c>
      <c r="J333" s="24">
        <v>33.678665161132813</v>
      </c>
      <c r="K333" s="24">
        <v>2.0474352836608887</v>
      </c>
      <c r="L333" s="25">
        <v>0.89863818883895874</v>
      </c>
      <c r="M333" s="21">
        <v>25569.004243356481</v>
      </c>
      <c r="N333" s="23">
        <v>7.3577880859375</v>
      </c>
      <c r="O333" s="26">
        <v>31715.234375</v>
      </c>
      <c r="P333" s="26">
        <v>47833.515625</v>
      </c>
      <c r="Q333" s="27">
        <v>30.372943878173828</v>
      </c>
      <c r="R333" s="28">
        <v>31.530588150024414</v>
      </c>
      <c r="S333" s="29">
        <v>1.0237298011779785</v>
      </c>
      <c r="T333" s="30">
        <v>31.091785430908203</v>
      </c>
      <c r="U333" s="31">
        <v>9.8355846405029297</v>
      </c>
      <c r="V333" s="32">
        <v>99.719062805175781</v>
      </c>
      <c r="W333" s="33">
        <v>157.13414001464844</v>
      </c>
      <c r="X333" s="34">
        <v>0.25058770179748535</v>
      </c>
      <c r="Y333" s="35">
        <v>8.2278947830200195</v>
      </c>
      <c r="Z333" s="36">
        <v>-64.835548400878906</v>
      </c>
      <c r="AA333" s="36">
        <v>218.30516052246094</v>
      </c>
      <c r="AB333" s="23">
        <v>7.3577880859375</v>
      </c>
      <c r="AC333" s="37">
        <v>15.046999931335449</v>
      </c>
    </row>
    <row r="334" spans="1:29" x14ac:dyDescent="0.2">
      <c r="A334" s="21">
        <v>45936.770272361115</v>
      </c>
      <c r="B334" s="22">
        <v>1.6979999542236328</v>
      </c>
      <c r="C334" s="22">
        <v>15.23142147064209</v>
      </c>
      <c r="D334" s="23">
        <v>14.49068546295166</v>
      </c>
      <c r="E334" s="24">
        <v>15.800000190734863</v>
      </c>
      <c r="F334" s="24">
        <v>50.16197222750634</v>
      </c>
      <c r="G334" s="24">
        <v>-66.461343560367823</v>
      </c>
      <c r="H334" s="24">
        <v>50.162283911889539</v>
      </c>
      <c r="I334" s="24">
        <v>-66.461310931000497</v>
      </c>
      <c r="J334" s="24">
        <v>34.669334411621094</v>
      </c>
      <c r="K334" s="24">
        <v>2.3315029144287109</v>
      </c>
      <c r="L334" s="25">
        <v>0.89863818883895874</v>
      </c>
      <c r="M334" s="21">
        <v>25569.004255011576</v>
      </c>
      <c r="N334" s="23">
        <v>7.3577880859375</v>
      </c>
      <c r="O334" s="26">
        <v>31715.234375</v>
      </c>
      <c r="P334" s="26">
        <v>47833.515625</v>
      </c>
      <c r="Q334" s="27">
        <v>30.372943878173828</v>
      </c>
      <c r="R334" s="28">
        <v>31.530588150024414</v>
      </c>
      <c r="S334" s="29">
        <v>1.0237298011779785</v>
      </c>
      <c r="T334" s="30">
        <v>31.091785430908203</v>
      </c>
      <c r="U334" s="31">
        <v>9.8355846405029297</v>
      </c>
      <c r="V334" s="32">
        <v>99.719062805175781</v>
      </c>
      <c r="W334" s="33">
        <v>157.13414001464844</v>
      </c>
      <c r="X334" s="34">
        <v>0.25058770179748535</v>
      </c>
      <c r="Y334" s="35">
        <v>8.2278947830200195</v>
      </c>
      <c r="Z334" s="36">
        <v>-64.835548400878906</v>
      </c>
      <c r="AA334" s="36">
        <v>218.30516052246094</v>
      </c>
      <c r="AB334" s="23">
        <v>7.3577880859375</v>
      </c>
      <c r="AC334" s="37">
        <v>15.046999931335449</v>
      </c>
    </row>
    <row r="335" spans="1:29" x14ac:dyDescent="0.2">
      <c r="A335" s="21">
        <v>45936.770283981481</v>
      </c>
      <c r="B335" s="22">
        <v>1.7109999656677246</v>
      </c>
      <c r="C335" s="22">
        <v>15.325691223144531</v>
      </c>
      <c r="D335" s="23">
        <v>14.49068546295166</v>
      </c>
      <c r="E335" s="24">
        <v>18.899999618530273</v>
      </c>
      <c r="F335" s="24">
        <v>50.16197222750634</v>
      </c>
      <c r="G335" s="24">
        <v>-66.461343560367823</v>
      </c>
      <c r="H335" s="24">
        <v>50.162292948363202</v>
      </c>
      <c r="I335" s="24">
        <v>-66.461307064413944</v>
      </c>
      <c r="J335" s="24">
        <v>35.674484252929688</v>
      </c>
      <c r="K335" s="24">
        <v>2.6077859401702881</v>
      </c>
      <c r="L335" s="25">
        <v>0.89863818883895874</v>
      </c>
      <c r="M335" s="21">
        <v>25569.004266643518</v>
      </c>
      <c r="N335" s="23">
        <v>7.3577880859375</v>
      </c>
      <c r="O335" s="26">
        <v>31715.234375</v>
      </c>
      <c r="P335" s="26">
        <v>47833.515625</v>
      </c>
      <c r="Q335" s="27">
        <v>30.372943878173828</v>
      </c>
      <c r="R335" s="28">
        <v>31.530588150024414</v>
      </c>
      <c r="S335" s="29">
        <v>1.0237298011779785</v>
      </c>
      <c r="T335" s="30">
        <v>31.091785430908203</v>
      </c>
      <c r="U335" s="31">
        <v>9.8355846405029297</v>
      </c>
      <c r="V335" s="32">
        <v>99.719062805175781</v>
      </c>
      <c r="W335" s="33">
        <v>157.13414001464844</v>
      </c>
      <c r="X335" s="34">
        <v>0.25058770179748535</v>
      </c>
      <c r="Y335" s="35">
        <v>8.2278947830200195</v>
      </c>
      <c r="Z335" s="36">
        <v>-64.835548400878906</v>
      </c>
      <c r="AA335" s="36">
        <v>218.30516052246094</v>
      </c>
      <c r="AB335" s="23">
        <v>7.3577880859375</v>
      </c>
      <c r="AC335" s="37">
        <v>15.046999931335449</v>
      </c>
    </row>
    <row r="336" spans="1:29" x14ac:dyDescent="0.2">
      <c r="A336" s="21">
        <v>45936.770295636576</v>
      </c>
      <c r="B336" s="22">
        <v>1.687999963760376</v>
      </c>
      <c r="C336" s="22">
        <v>15.518211364746094</v>
      </c>
      <c r="D336" s="23">
        <v>14.49068546295166</v>
      </c>
      <c r="E336" s="24">
        <v>20.299999237060547</v>
      </c>
      <c r="F336" s="24">
        <v>50.16197222750634</v>
      </c>
      <c r="G336" s="24">
        <v>-66.461343560367823</v>
      </c>
      <c r="H336" s="24">
        <v>50.162302421727077</v>
      </c>
      <c r="I336" s="24">
        <v>-66.461302157798528</v>
      </c>
      <c r="J336" s="24">
        <v>36.728225708007813</v>
      </c>
      <c r="K336" s="24">
        <v>2.958383321762085</v>
      </c>
      <c r="L336" s="25">
        <v>0.89863818883895874</v>
      </c>
      <c r="M336" s="21">
        <v>25569.004278298613</v>
      </c>
      <c r="N336" s="23">
        <v>7.3577880859375</v>
      </c>
      <c r="O336" s="26">
        <v>31715.234375</v>
      </c>
      <c r="P336" s="26">
        <v>47833.515625</v>
      </c>
      <c r="Q336" s="27">
        <v>30.372943878173828</v>
      </c>
      <c r="R336" s="28">
        <v>31.530588150024414</v>
      </c>
      <c r="S336" s="29">
        <v>1.0237298011779785</v>
      </c>
      <c r="T336" s="30">
        <v>31.091785430908203</v>
      </c>
      <c r="U336" s="31">
        <v>9.8355846405029297</v>
      </c>
      <c r="V336" s="32">
        <v>99.719062805175781</v>
      </c>
      <c r="W336" s="33">
        <v>157.13414001464844</v>
      </c>
      <c r="X336" s="34">
        <v>0.25058770179748535</v>
      </c>
      <c r="Y336" s="35">
        <v>8.2278947830200195</v>
      </c>
      <c r="Z336" s="36">
        <v>-64.835548400878906</v>
      </c>
      <c r="AA336" s="36">
        <v>218.30516052246094</v>
      </c>
      <c r="AB336" s="23">
        <v>7.3577880859375</v>
      </c>
      <c r="AC336" s="37">
        <v>15.046999931335449</v>
      </c>
    </row>
    <row r="337" spans="1:29" x14ac:dyDescent="0.2">
      <c r="A337" s="21">
        <v>45936.770307303239</v>
      </c>
      <c r="B337" s="22">
        <v>1.6009999513626099</v>
      </c>
      <c r="C337" s="22">
        <v>15.504513740539551</v>
      </c>
      <c r="D337" s="23">
        <v>14.49068546295166</v>
      </c>
      <c r="E337" s="24">
        <v>8.1000003814697266</v>
      </c>
      <c r="F337" s="24">
        <v>50.16197222750634</v>
      </c>
      <c r="G337" s="24">
        <v>-66.461343560367823</v>
      </c>
      <c r="H337" s="24">
        <v>50.162310550291053</v>
      </c>
      <c r="I337" s="24">
        <v>-66.461297842268934</v>
      </c>
      <c r="J337" s="24">
        <v>37.63238525390625</v>
      </c>
      <c r="K337" s="24">
        <v>3.2667450904846191</v>
      </c>
      <c r="L337" s="25">
        <v>0.89863818883895874</v>
      </c>
      <c r="M337" s="21">
        <v>25569.004289965276</v>
      </c>
      <c r="N337" s="23">
        <v>7.3577880859375</v>
      </c>
      <c r="O337" s="26">
        <v>31715.234375</v>
      </c>
      <c r="P337" s="26">
        <v>47833.515625</v>
      </c>
      <c r="Q337" s="27">
        <v>30.372943878173828</v>
      </c>
      <c r="R337" s="28">
        <v>31.530588150024414</v>
      </c>
      <c r="S337" s="29">
        <v>1.0237298011779785</v>
      </c>
      <c r="T337" s="30">
        <v>31.091785430908203</v>
      </c>
      <c r="U337" s="31">
        <v>9.8355846405029297</v>
      </c>
      <c r="V337" s="32">
        <v>99.719062805175781</v>
      </c>
      <c r="W337" s="33">
        <v>157.13414001464844</v>
      </c>
      <c r="X337" s="34">
        <v>0.25058770179748535</v>
      </c>
      <c r="Y337" s="35">
        <v>8.2278947830200195</v>
      </c>
      <c r="Z337" s="36">
        <v>-64.835548400878906</v>
      </c>
      <c r="AA337" s="36">
        <v>218.30516052246094</v>
      </c>
      <c r="AB337" s="23">
        <v>7.3577880859375</v>
      </c>
      <c r="AC337" s="37">
        <v>15.046999931335449</v>
      </c>
    </row>
    <row r="338" spans="1:29" x14ac:dyDescent="0.2">
      <c r="A338" s="21">
        <v>45936.770318935189</v>
      </c>
      <c r="B338" s="22">
        <v>1.4910000562667847</v>
      </c>
      <c r="C338" s="22">
        <v>15.550707817077637</v>
      </c>
      <c r="D338" s="23">
        <v>14.49068546295166</v>
      </c>
      <c r="E338" s="24">
        <v>0.40000000596046448</v>
      </c>
      <c r="F338" s="24">
        <v>50.16197222750634</v>
      </c>
      <c r="G338" s="24">
        <v>-66.461343560367823</v>
      </c>
      <c r="H338" s="24">
        <v>50.162316980920536</v>
      </c>
      <c r="I338" s="24">
        <v>-66.46129611430699</v>
      </c>
      <c r="J338" s="24">
        <v>38.347679138183594</v>
      </c>
      <c r="K338" s="24">
        <v>3.3902144432067871</v>
      </c>
      <c r="L338" s="25">
        <v>0.89104187488555908</v>
      </c>
      <c r="M338" s="21">
        <v>25569.004301597222</v>
      </c>
      <c r="N338" s="23">
        <v>7.3577880859375</v>
      </c>
      <c r="O338" s="26">
        <v>31715.234375</v>
      </c>
      <c r="P338" s="26">
        <v>47833.515625</v>
      </c>
      <c r="Q338" s="27">
        <v>30.372943878173828</v>
      </c>
      <c r="R338" s="28">
        <v>31.530588150024414</v>
      </c>
      <c r="S338" s="29">
        <v>1.0237298011779785</v>
      </c>
      <c r="T338" s="30">
        <v>31.091785430908203</v>
      </c>
      <c r="U338" s="31">
        <v>9.8355846405029297</v>
      </c>
      <c r="V338" s="32">
        <v>99.719062805175781</v>
      </c>
      <c r="W338" s="33">
        <v>157.13414001464844</v>
      </c>
      <c r="X338" s="34">
        <v>0.25058770179748535</v>
      </c>
      <c r="Y338" s="35">
        <v>8.2278947830200195</v>
      </c>
      <c r="Z338" s="36">
        <v>-64.835548400878906</v>
      </c>
      <c r="AA338" s="36">
        <v>218.30516052246094</v>
      </c>
      <c r="AB338" s="23">
        <v>7.3577880859375</v>
      </c>
      <c r="AC338" s="37">
        <v>15.046999931335449</v>
      </c>
    </row>
    <row r="339" spans="1:29" x14ac:dyDescent="0.2">
      <c r="A339" s="21">
        <v>45936.770330578707</v>
      </c>
      <c r="B339" s="22">
        <v>1.3769999742507935</v>
      </c>
      <c r="C339" s="22">
        <v>15.627575874328613</v>
      </c>
      <c r="D339" s="23">
        <v>14.210006713867188</v>
      </c>
      <c r="E339" s="24">
        <v>358.89999389648438</v>
      </c>
      <c r="F339" s="24">
        <v>50.16197222750634</v>
      </c>
      <c r="G339" s="24">
        <v>-66.461343560367823</v>
      </c>
      <c r="H339" s="24">
        <v>50.162320922457461</v>
      </c>
      <c r="I339" s="24">
        <v>-66.461296173607863</v>
      </c>
      <c r="J339" s="24">
        <v>38.786102294921875</v>
      </c>
      <c r="K339" s="24">
        <v>3.3859767913818359</v>
      </c>
      <c r="L339" s="25">
        <v>0.89104187488555908</v>
      </c>
      <c r="M339" s="21">
        <v>25569.004313240741</v>
      </c>
      <c r="N339" s="23">
        <v>7.3177061080932617</v>
      </c>
      <c r="O339" s="26">
        <v>31734.884765625</v>
      </c>
      <c r="P339" s="26">
        <v>47918.4765625</v>
      </c>
      <c r="Q339" s="27">
        <v>30.426729202270508</v>
      </c>
      <c r="R339" s="28">
        <v>31.511064529418945</v>
      </c>
      <c r="S339" s="29">
        <v>1.0237773656845093</v>
      </c>
      <c r="T339" s="30">
        <v>31.147008895874023</v>
      </c>
      <c r="U339" s="31">
        <v>9.8382015228271484</v>
      </c>
      <c r="V339" s="32">
        <v>99.688865661621094</v>
      </c>
      <c r="W339" s="33">
        <v>157.09098815917969</v>
      </c>
      <c r="X339" s="34">
        <v>0.25493773818016052</v>
      </c>
      <c r="Y339" s="35">
        <v>8.2321710586547852</v>
      </c>
      <c r="Z339" s="36">
        <v>-65.064430236816406</v>
      </c>
      <c r="AA339" s="36">
        <v>217.69004821777344</v>
      </c>
      <c r="AB339" s="23">
        <v>7.3177061080932617</v>
      </c>
      <c r="AC339" s="37">
        <v>15.902999877929688</v>
      </c>
    </row>
    <row r="340" spans="1:29" x14ac:dyDescent="0.2">
      <c r="A340" s="21">
        <v>45936.770342245371</v>
      </c>
      <c r="B340" s="22">
        <v>1.2879999876022339</v>
      </c>
      <c r="C340" s="22">
        <v>15.824702262878418</v>
      </c>
      <c r="D340" s="23">
        <v>14.210006713867188</v>
      </c>
      <c r="E340" s="24">
        <v>358.89999389648438</v>
      </c>
      <c r="F340" s="24">
        <v>50.16197222750634</v>
      </c>
      <c r="G340" s="24">
        <v>-66.461343560367823</v>
      </c>
      <c r="H340" s="24">
        <v>50.16232232116451</v>
      </c>
      <c r="I340" s="24">
        <v>-66.461295957180596</v>
      </c>
      <c r="J340" s="24">
        <v>38.941684722900391</v>
      </c>
      <c r="K340" s="24">
        <v>3.4014413356781006</v>
      </c>
      <c r="L340" s="25">
        <v>0.89104187488555908</v>
      </c>
      <c r="M340" s="21">
        <v>25569.004324907408</v>
      </c>
      <c r="N340" s="23">
        <v>7.3177061080932617</v>
      </c>
      <c r="O340" s="26">
        <v>31734.884765625</v>
      </c>
      <c r="P340" s="26">
        <v>47918.4765625</v>
      </c>
      <c r="Q340" s="27">
        <v>30.426729202270508</v>
      </c>
      <c r="R340" s="28">
        <v>31.511064529418945</v>
      </c>
      <c r="S340" s="29">
        <v>1.0237773656845093</v>
      </c>
      <c r="T340" s="30">
        <v>31.147008895874023</v>
      </c>
      <c r="U340" s="31">
        <v>9.8382015228271484</v>
      </c>
      <c r="V340" s="32">
        <v>99.688865661621094</v>
      </c>
      <c r="W340" s="33">
        <v>157.09098815917969</v>
      </c>
      <c r="X340" s="34">
        <v>0.25493773818016052</v>
      </c>
      <c r="Y340" s="35">
        <v>8.2321710586547852</v>
      </c>
      <c r="Z340" s="36">
        <v>-65.064430236816406</v>
      </c>
      <c r="AA340" s="36">
        <v>217.69004821777344</v>
      </c>
      <c r="AB340" s="23">
        <v>7.3177061080932617</v>
      </c>
      <c r="AC340" s="37">
        <v>15.902999877929688</v>
      </c>
    </row>
    <row r="341" spans="1:29" x14ac:dyDescent="0.2">
      <c r="A341" s="21">
        <v>45936.770353912034</v>
      </c>
      <c r="B341" s="22">
        <v>1.2319999933242798</v>
      </c>
      <c r="C341" s="22">
        <v>15.84101390838623</v>
      </c>
      <c r="D341" s="23">
        <v>14.210006713867188</v>
      </c>
      <c r="E341" s="24">
        <v>1.2000000476837158</v>
      </c>
      <c r="F341" s="24">
        <v>50.16197222750634</v>
      </c>
      <c r="G341" s="24">
        <v>-66.461343560367823</v>
      </c>
      <c r="H341" s="24">
        <v>50.162322367364752</v>
      </c>
      <c r="I341" s="24">
        <v>-66.461296116544062</v>
      </c>
      <c r="J341" s="24">
        <v>38.946823120117188</v>
      </c>
      <c r="K341" s="24">
        <v>3.3900542259216309</v>
      </c>
      <c r="L341" s="25">
        <v>0.89104187488555908</v>
      </c>
      <c r="M341" s="21">
        <v>25569.004336574075</v>
      </c>
      <c r="N341" s="23">
        <v>7.3177061080932617</v>
      </c>
      <c r="O341" s="26">
        <v>31734.884765625</v>
      </c>
      <c r="P341" s="26">
        <v>47918.4765625</v>
      </c>
      <c r="Q341" s="27">
        <v>30.426729202270508</v>
      </c>
      <c r="R341" s="28">
        <v>31.511064529418945</v>
      </c>
      <c r="S341" s="29">
        <v>1.0237773656845093</v>
      </c>
      <c r="T341" s="30">
        <v>31.147008895874023</v>
      </c>
      <c r="U341" s="31">
        <v>9.8382015228271484</v>
      </c>
      <c r="V341" s="32">
        <v>99.688865661621094</v>
      </c>
      <c r="W341" s="33">
        <v>157.09098815917969</v>
      </c>
      <c r="X341" s="34">
        <v>0.25493773818016052</v>
      </c>
      <c r="Y341" s="35">
        <v>8.2321710586547852</v>
      </c>
      <c r="Z341" s="36">
        <v>-65.064430236816406</v>
      </c>
      <c r="AA341" s="36">
        <v>217.69004821777344</v>
      </c>
      <c r="AB341" s="23">
        <v>7.3177061080932617</v>
      </c>
      <c r="AC341" s="37">
        <v>15.902999877929688</v>
      </c>
    </row>
    <row r="342" spans="1:29" x14ac:dyDescent="0.2">
      <c r="A342" s="21">
        <v>45936.770365590281</v>
      </c>
      <c r="B342" s="22">
        <v>1.2230000495910645</v>
      </c>
      <c r="C342" s="22">
        <v>15.865518569946289</v>
      </c>
      <c r="D342" s="23">
        <v>14.210006713867188</v>
      </c>
      <c r="E342" s="24">
        <v>358</v>
      </c>
      <c r="F342" s="24">
        <v>50.16197222750634</v>
      </c>
      <c r="G342" s="24">
        <v>-66.461343560367823</v>
      </c>
      <c r="H342" s="24">
        <v>50.162321885532165</v>
      </c>
      <c r="I342" s="24">
        <v>-66.461296117365109</v>
      </c>
      <c r="J342" s="24">
        <v>38.893226623535156</v>
      </c>
      <c r="K342" s="24">
        <v>3.3899955749511719</v>
      </c>
      <c r="L342" s="25">
        <v>0.89104187488555908</v>
      </c>
      <c r="M342" s="21">
        <v>25569.004348252314</v>
      </c>
      <c r="N342" s="23">
        <v>7.3177061080932617</v>
      </c>
      <c r="O342" s="26">
        <v>31734.884765625</v>
      </c>
      <c r="P342" s="26">
        <v>47918.4765625</v>
      </c>
      <c r="Q342" s="27">
        <v>30.426729202270508</v>
      </c>
      <c r="R342" s="28">
        <v>31.511064529418945</v>
      </c>
      <c r="S342" s="29">
        <v>1.0237773656845093</v>
      </c>
      <c r="T342" s="30">
        <v>31.147008895874023</v>
      </c>
      <c r="U342" s="31">
        <v>9.8382015228271484</v>
      </c>
      <c r="V342" s="32">
        <v>99.688865661621094</v>
      </c>
      <c r="W342" s="33">
        <v>157.09098815917969</v>
      </c>
      <c r="X342" s="34">
        <v>0.25493773818016052</v>
      </c>
      <c r="Y342" s="35">
        <v>8.2321710586547852</v>
      </c>
      <c r="Z342" s="36">
        <v>-65.064430236816406</v>
      </c>
      <c r="AA342" s="36">
        <v>217.69004821777344</v>
      </c>
      <c r="AB342" s="23">
        <v>7.3177061080932617</v>
      </c>
      <c r="AC342" s="37">
        <v>15.902999877929688</v>
      </c>
    </row>
    <row r="343" spans="1:29" x14ac:dyDescent="0.2">
      <c r="A343" s="21">
        <v>45936.770377222223</v>
      </c>
      <c r="B343" s="22">
        <v>1.2519999742507935</v>
      </c>
      <c r="C343" s="22">
        <v>15.799113273620605</v>
      </c>
      <c r="D343" s="23">
        <v>14.210006713867188</v>
      </c>
      <c r="E343" s="24">
        <v>357</v>
      </c>
      <c r="F343" s="24">
        <v>50.16197222750634</v>
      </c>
      <c r="G343" s="24">
        <v>-66.461343560367823</v>
      </c>
      <c r="H343" s="24">
        <v>50.162322451070736</v>
      </c>
      <c r="I343" s="24">
        <v>-66.461296225723501</v>
      </c>
      <c r="J343" s="24">
        <v>38.956134796142578</v>
      </c>
      <c r="K343" s="24">
        <v>3.3822529315948486</v>
      </c>
      <c r="L343" s="25">
        <v>0.89035135507583618</v>
      </c>
      <c r="M343" s="21">
        <v>25569.00435988426</v>
      </c>
      <c r="N343" s="23">
        <v>7.3177061080932617</v>
      </c>
      <c r="O343" s="26">
        <v>31734.884765625</v>
      </c>
      <c r="P343" s="26">
        <v>47918.4765625</v>
      </c>
      <c r="Q343" s="27">
        <v>30.426729202270508</v>
      </c>
      <c r="R343" s="28">
        <v>31.511064529418945</v>
      </c>
      <c r="S343" s="29">
        <v>1.0237773656845093</v>
      </c>
      <c r="T343" s="30">
        <v>31.147008895874023</v>
      </c>
      <c r="U343" s="31">
        <v>9.8382015228271484</v>
      </c>
      <c r="V343" s="32">
        <v>99.688865661621094</v>
      </c>
      <c r="W343" s="33">
        <v>157.09098815917969</v>
      </c>
      <c r="X343" s="34">
        <v>0.25493773818016052</v>
      </c>
      <c r="Y343" s="35">
        <v>8.2321710586547852</v>
      </c>
      <c r="Z343" s="36">
        <v>-65.064430236816406</v>
      </c>
      <c r="AA343" s="36">
        <v>217.69004821777344</v>
      </c>
      <c r="AB343" s="23">
        <v>7.3177061080932617</v>
      </c>
      <c r="AC343" s="37">
        <v>15.902999877929688</v>
      </c>
    </row>
    <row r="344" spans="1:29" x14ac:dyDescent="0.2">
      <c r="A344" s="21">
        <v>45936.770388854166</v>
      </c>
      <c r="B344" s="22">
        <v>1.2660000324249268</v>
      </c>
      <c r="C344" s="22">
        <v>15.877666473388672</v>
      </c>
      <c r="D344" s="23">
        <v>13.961406707763672</v>
      </c>
      <c r="E344" s="24">
        <v>356.60000610351563</v>
      </c>
      <c r="F344" s="24">
        <v>50.16197222750634</v>
      </c>
      <c r="G344" s="24">
        <v>-66.461343560367823</v>
      </c>
      <c r="H344" s="24">
        <v>50.162324865027585</v>
      </c>
      <c r="I344" s="24">
        <v>-66.461296412953814</v>
      </c>
      <c r="J344" s="24">
        <v>39.224643707275391</v>
      </c>
      <c r="K344" s="24">
        <v>3.3688743114471436</v>
      </c>
      <c r="L344" s="25">
        <v>0.89035135507583618</v>
      </c>
      <c r="M344" s="21">
        <v>25569.004371516203</v>
      </c>
      <c r="N344" s="23">
        <v>7.3177061080932617</v>
      </c>
      <c r="O344" s="26">
        <v>31734.884765625</v>
      </c>
      <c r="P344" s="26">
        <v>47918.4765625</v>
      </c>
      <c r="Q344" s="27">
        <v>30.426729202270508</v>
      </c>
      <c r="R344" s="28">
        <v>31.511064529418945</v>
      </c>
      <c r="S344" s="29">
        <v>1.0237773656845093</v>
      </c>
      <c r="T344" s="30">
        <v>31.147008895874023</v>
      </c>
      <c r="U344" s="31">
        <v>9.8382015228271484</v>
      </c>
      <c r="V344" s="32">
        <v>99.688865661621094</v>
      </c>
      <c r="W344" s="33">
        <v>157.09098815917969</v>
      </c>
      <c r="X344" s="34">
        <v>0.25493773818016052</v>
      </c>
      <c r="Y344" s="35">
        <v>8.2321710586547852</v>
      </c>
      <c r="Z344" s="36">
        <v>-65.064430236816406</v>
      </c>
      <c r="AA344" s="36">
        <v>217.69004821777344</v>
      </c>
      <c r="AB344" s="23">
        <v>7.3177061080932617</v>
      </c>
      <c r="AC344" s="37">
        <v>15.902999877929688</v>
      </c>
    </row>
    <row r="345" spans="1:29" x14ac:dyDescent="0.2">
      <c r="A345" s="21">
        <v>45936.77040050926</v>
      </c>
      <c r="B345" s="22">
        <v>1.2719999551773071</v>
      </c>
      <c r="C345" s="22">
        <v>15.861156463623047</v>
      </c>
      <c r="D345" s="23">
        <v>13.961406707763672</v>
      </c>
      <c r="E345" s="24">
        <v>357.10000610351563</v>
      </c>
      <c r="F345" s="24">
        <v>50.16197222750634</v>
      </c>
      <c r="G345" s="24">
        <v>-66.461343560367823</v>
      </c>
      <c r="H345" s="24">
        <v>50.162327735011068</v>
      </c>
      <c r="I345" s="24">
        <v>-66.461296632562266</v>
      </c>
      <c r="J345" s="24">
        <v>39.543876647949219</v>
      </c>
      <c r="K345" s="24">
        <v>3.353182315826416</v>
      </c>
      <c r="L345" s="25">
        <v>0.89035135507583618</v>
      </c>
      <c r="M345" s="21">
        <v>25569.004383171297</v>
      </c>
      <c r="N345" s="23">
        <v>7.289039134979248</v>
      </c>
      <c r="O345" s="26">
        <v>31744.546875</v>
      </c>
      <c r="P345" s="26">
        <v>47972.73046875</v>
      </c>
      <c r="Q345" s="27">
        <v>30.460611343383789</v>
      </c>
      <c r="R345" s="28">
        <v>31.501474380493164</v>
      </c>
      <c r="S345" s="29">
        <v>1.0238080024719238</v>
      </c>
      <c r="T345" s="30">
        <v>31.182275772094727</v>
      </c>
      <c r="U345" s="31">
        <v>9.919102668762207</v>
      </c>
      <c r="V345" s="32">
        <v>100.46449279785156</v>
      </c>
      <c r="W345" s="33">
        <v>158.31639099121094</v>
      </c>
      <c r="X345" s="34">
        <v>0.20067143440246582</v>
      </c>
      <c r="Y345" s="35">
        <v>8.2231283187866211</v>
      </c>
      <c r="Z345" s="36">
        <v>-64.554214477539063</v>
      </c>
      <c r="AA345" s="36">
        <v>217.42778015136719</v>
      </c>
      <c r="AB345" s="23">
        <v>7.289039134979248</v>
      </c>
      <c r="AC345" s="37">
        <v>15.885000228881836</v>
      </c>
    </row>
    <row r="346" spans="1:29" x14ac:dyDescent="0.2">
      <c r="A346" s="21">
        <v>45936.770412152779</v>
      </c>
      <c r="B346" s="22">
        <v>1.3049999475479126</v>
      </c>
      <c r="C346" s="22">
        <v>15.868270874023438</v>
      </c>
      <c r="D346" s="23">
        <v>13.961406707763672</v>
      </c>
      <c r="E346" s="24">
        <v>358.29998779296875</v>
      </c>
      <c r="F346" s="24">
        <v>50.16197222750634</v>
      </c>
      <c r="G346" s="24">
        <v>-66.461343560367823</v>
      </c>
      <c r="H346" s="24">
        <v>50.162331280809802</v>
      </c>
      <c r="I346" s="24">
        <v>-66.461296870164489</v>
      </c>
      <c r="J346" s="24">
        <v>39.938285827636719</v>
      </c>
      <c r="K346" s="24">
        <v>3.3362042903900146</v>
      </c>
      <c r="L346" s="25">
        <v>0.89035135507583618</v>
      </c>
      <c r="M346" s="21">
        <v>25569.004394814816</v>
      </c>
      <c r="N346" s="23">
        <v>7.289039134979248</v>
      </c>
      <c r="O346" s="26">
        <v>31744.546875</v>
      </c>
      <c r="P346" s="26">
        <v>47972.73046875</v>
      </c>
      <c r="Q346" s="27">
        <v>30.460611343383789</v>
      </c>
      <c r="R346" s="28">
        <v>31.501474380493164</v>
      </c>
      <c r="S346" s="29">
        <v>1.0238080024719238</v>
      </c>
      <c r="T346" s="30">
        <v>31.182275772094727</v>
      </c>
      <c r="U346" s="31">
        <v>9.919102668762207</v>
      </c>
      <c r="V346" s="32">
        <v>100.46449279785156</v>
      </c>
      <c r="W346" s="33">
        <v>158.31639099121094</v>
      </c>
      <c r="X346" s="34">
        <v>0.20067143440246582</v>
      </c>
      <c r="Y346" s="35">
        <v>8.2231283187866211</v>
      </c>
      <c r="Z346" s="36">
        <v>-64.554214477539063</v>
      </c>
      <c r="AA346" s="36">
        <v>217.42778015136719</v>
      </c>
      <c r="AB346" s="23">
        <v>7.289039134979248</v>
      </c>
      <c r="AC346" s="37">
        <v>15.885000228881836</v>
      </c>
    </row>
    <row r="347" spans="1:29" x14ac:dyDescent="0.2">
      <c r="A347" s="21">
        <v>45936.770423773145</v>
      </c>
      <c r="B347" s="22">
        <v>1.3190000057220459</v>
      </c>
      <c r="C347" s="22">
        <v>15.790987014770508</v>
      </c>
      <c r="D347" s="23">
        <v>13.961406707763672</v>
      </c>
      <c r="E347" s="24">
        <v>357.39999389648438</v>
      </c>
      <c r="F347" s="24">
        <v>50.16197222750634</v>
      </c>
      <c r="G347" s="24">
        <v>-66.461343560367823</v>
      </c>
      <c r="H347" s="24">
        <v>50.162334978399855</v>
      </c>
      <c r="I347" s="24">
        <v>-66.461296755435015</v>
      </c>
      <c r="J347" s="24">
        <v>40.349575042724609</v>
      </c>
      <c r="K347" s="24">
        <v>3.3444020748138428</v>
      </c>
      <c r="L347" s="25">
        <v>0.89035135507583618</v>
      </c>
      <c r="M347" s="21">
        <v>25569.00440642361</v>
      </c>
      <c r="N347" s="23">
        <v>7.289039134979248</v>
      </c>
      <c r="O347" s="26">
        <v>31744.546875</v>
      </c>
      <c r="P347" s="26">
        <v>47972.73046875</v>
      </c>
      <c r="Q347" s="27">
        <v>30.460611343383789</v>
      </c>
      <c r="R347" s="28">
        <v>31.501474380493164</v>
      </c>
      <c r="S347" s="29">
        <v>1.0238080024719238</v>
      </c>
      <c r="T347" s="30">
        <v>31.182275772094727</v>
      </c>
      <c r="U347" s="31">
        <v>9.919102668762207</v>
      </c>
      <c r="V347" s="32">
        <v>100.46449279785156</v>
      </c>
      <c r="W347" s="33">
        <v>158.31639099121094</v>
      </c>
      <c r="X347" s="34">
        <v>0.20067143440246582</v>
      </c>
      <c r="Y347" s="35">
        <v>8.2231283187866211</v>
      </c>
      <c r="Z347" s="36">
        <v>-64.554214477539063</v>
      </c>
      <c r="AA347" s="36">
        <v>217.42778015136719</v>
      </c>
      <c r="AB347" s="23">
        <v>7.289039134979248</v>
      </c>
      <c r="AC347" s="37">
        <v>15.885000228881836</v>
      </c>
    </row>
    <row r="348" spans="1:29" x14ac:dyDescent="0.2">
      <c r="A348" s="21">
        <v>45936.770435439816</v>
      </c>
      <c r="B348" s="22">
        <v>1.3400000333786011</v>
      </c>
      <c r="C348" s="22">
        <v>15.754889488220215</v>
      </c>
      <c r="D348" s="23">
        <v>13.961406707763672</v>
      </c>
      <c r="E348" s="24">
        <v>357.39999389648438</v>
      </c>
      <c r="F348" s="24">
        <v>50.16197222750634</v>
      </c>
      <c r="G348" s="24">
        <v>-66.461343560367823</v>
      </c>
      <c r="H348" s="24">
        <v>50.162338740412537</v>
      </c>
      <c r="I348" s="24">
        <v>-66.461296640646495</v>
      </c>
      <c r="J348" s="24">
        <v>40.768032073974609</v>
      </c>
      <c r="K348" s="24">
        <v>3.3526039123535156</v>
      </c>
      <c r="L348" s="25">
        <v>0.88897025585174561</v>
      </c>
      <c r="M348" s="21">
        <v>25569.004418090277</v>
      </c>
      <c r="N348" s="23">
        <v>7.289039134979248</v>
      </c>
      <c r="O348" s="26">
        <v>31744.546875</v>
      </c>
      <c r="P348" s="26">
        <v>47972.73046875</v>
      </c>
      <c r="Q348" s="27">
        <v>30.460611343383789</v>
      </c>
      <c r="R348" s="28">
        <v>31.501474380493164</v>
      </c>
      <c r="S348" s="29">
        <v>1.0238080024719238</v>
      </c>
      <c r="T348" s="30">
        <v>31.182275772094727</v>
      </c>
      <c r="U348" s="31">
        <v>9.919102668762207</v>
      </c>
      <c r="V348" s="32">
        <v>100.46449279785156</v>
      </c>
      <c r="W348" s="33">
        <v>158.31639099121094</v>
      </c>
      <c r="X348" s="34">
        <v>0.20067143440246582</v>
      </c>
      <c r="Y348" s="35">
        <v>8.2231283187866211</v>
      </c>
      <c r="Z348" s="36">
        <v>-64.554214477539063</v>
      </c>
      <c r="AA348" s="36">
        <v>217.42778015136719</v>
      </c>
      <c r="AB348" s="23">
        <v>7.289039134979248</v>
      </c>
      <c r="AC348" s="37">
        <v>15.885000228881836</v>
      </c>
    </row>
    <row r="349" spans="1:29" x14ac:dyDescent="0.2">
      <c r="A349" s="21">
        <v>45936.770447071758</v>
      </c>
      <c r="B349" s="22">
        <v>1.3609999418258667</v>
      </c>
      <c r="C349" s="22">
        <v>15.737335205078125</v>
      </c>
      <c r="D349" s="23">
        <v>13.594130516052246</v>
      </c>
      <c r="E349" s="24">
        <v>356.39999389648438</v>
      </c>
      <c r="F349" s="24">
        <v>50.16197222750634</v>
      </c>
      <c r="G349" s="24">
        <v>-66.461343560367823</v>
      </c>
      <c r="H349" s="24">
        <v>50.162342654017714</v>
      </c>
      <c r="I349" s="24">
        <v>-66.461296501972313</v>
      </c>
      <c r="J349" s="24">
        <v>41.203353881835938</v>
      </c>
      <c r="K349" s="24">
        <v>3.3625123500823975</v>
      </c>
      <c r="L349" s="25">
        <v>0.88897025585174561</v>
      </c>
      <c r="M349" s="21">
        <v>25569.004429722223</v>
      </c>
      <c r="N349" s="23">
        <v>7.289039134979248</v>
      </c>
      <c r="O349" s="26">
        <v>31744.546875</v>
      </c>
      <c r="P349" s="26">
        <v>47972.73046875</v>
      </c>
      <c r="Q349" s="27">
        <v>30.460611343383789</v>
      </c>
      <c r="R349" s="28">
        <v>31.501474380493164</v>
      </c>
      <c r="S349" s="29">
        <v>1.0238080024719238</v>
      </c>
      <c r="T349" s="30">
        <v>31.182275772094727</v>
      </c>
      <c r="U349" s="31">
        <v>9.919102668762207</v>
      </c>
      <c r="V349" s="32">
        <v>100.46449279785156</v>
      </c>
      <c r="W349" s="33">
        <v>158.31639099121094</v>
      </c>
      <c r="X349" s="34">
        <v>0.20067143440246582</v>
      </c>
      <c r="Y349" s="35">
        <v>8.2231283187866211</v>
      </c>
      <c r="Z349" s="36">
        <v>-64.554214477539063</v>
      </c>
      <c r="AA349" s="36">
        <v>217.42778015136719</v>
      </c>
      <c r="AB349" s="23">
        <v>7.289039134979248</v>
      </c>
      <c r="AC349" s="37">
        <v>15.885000228881836</v>
      </c>
    </row>
    <row r="350" spans="1:29" x14ac:dyDescent="0.2">
      <c r="A350" s="21">
        <v>45936.770458715277</v>
      </c>
      <c r="B350" s="22">
        <v>1.3639999628067017</v>
      </c>
      <c r="C350" s="22">
        <v>15.816523551940918</v>
      </c>
      <c r="D350" s="23">
        <v>13.594130516052246</v>
      </c>
      <c r="E350" s="24">
        <v>356.20001220703125</v>
      </c>
      <c r="F350" s="24">
        <v>50.16197222750634</v>
      </c>
      <c r="G350" s="24">
        <v>-66.461343560367823</v>
      </c>
      <c r="H350" s="24">
        <v>50.162346485342063</v>
      </c>
      <c r="I350" s="24">
        <v>-66.46129658206776</v>
      </c>
      <c r="J350" s="24">
        <v>41.629520416259766</v>
      </c>
      <c r="K350" s="24">
        <v>3.3567891120910645</v>
      </c>
      <c r="L350" s="25">
        <v>0.88897025585174561</v>
      </c>
      <c r="M350" s="21">
        <v>25569.004441377314</v>
      </c>
      <c r="N350" s="23">
        <v>7.289039134979248</v>
      </c>
      <c r="O350" s="26">
        <v>31744.546875</v>
      </c>
      <c r="P350" s="26">
        <v>47972.73046875</v>
      </c>
      <c r="Q350" s="27">
        <v>30.460611343383789</v>
      </c>
      <c r="R350" s="28">
        <v>31.501474380493164</v>
      </c>
      <c r="S350" s="29">
        <v>1.0238080024719238</v>
      </c>
      <c r="T350" s="30">
        <v>31.182275772094727</v>
      </c>
      <c r="U350" s="31">
        <v>9.919102668762207</v>
      </c>
      <c r="V350" s="32">
        <v>100.46449279785156</v>
      </c>
      <c r="W350" s="33">
        <v>158.31639099121094</v>
      </c>
      <c r="X350" s="34">
        <v>0.20067143440246582</v>
      </c>
      <c r="Y350" s="35">
        <v>8.2231283187866211</v>
      </c>
      <c r="Z350" s="36">
        <v>-64.554214477539063</v>
      </c>
      <c r="AA350" s="36">
        <v>217.42778015136719</v>
      </c>
      <c r="AB350" s="23">
        <v>7.289039134979248</v>
      </c>
      <c r="AC350" s="37">
        <v>15.885000228881836</v>
      </c>
    </row>
    <row r="351" spans="1:29" x14ac:dyDescent="0.2">
      <c r="A351" s="21">
        <v>45936.770470370371</v>
      </c>
      <c r="B351" s="22">
        <v>1.378000020980835</v>
      </c>
      <c r="C351" s="22">
        <v>15.798544883728027</v>
      </c>
      <c r="D351" s="23">
        <v>13.594130516052246</v>
      </c>
      <c r="E351" s="24">
        <v>357.10000610351563</v>
      </c>
      <c r="F351" s="24">
        <v>50.16197222750634</v>
      </c>
      <c r="G351" s="24">
        <v>-66.461343560367823</v>
      </c>
      <c r="H351" s="24">
        <v>50.162350459700477</v>
      </c>
      <c r="I351" s="24">
        <v>-66.46129659758688</v>
      </c>
      <c r="J351" s="24">
        <v>42.07159423828125</v>
      </c>
      <c r="K351" s="24">
        <v>3.3556797504425049</v>
      </c>
      <c r="L351" s="25">
        <v>0.88897025585174561</v>
      </c>
      <c r="M351" s="21">
        <v>25569.004453032408</v>
      </c>
      <c r="N351" s="23">
        <v>7.5012855529785156</v>
      </c>
      <c r="O351" s="26">
        <v>31794.408203125</v>
      </c>
      <c r="P351" s="26">
        <v>47755.515625</v>
      </c>
      <c r="Q351" s="27">
        <v>30.338996887207031</v>
      </c>
      <c r="R351" s="28">
        <v>31.452072143554688</v>
      </c>
      <c r="S351" s="29">
        <v>1.0236842632293701</v>
      </c>
      <c r="T351" s="30">
        <v>31.041086196899414</v>
      </c>
      <c r="U351" s="31">
        <v>9.8302249908447266</v>
      </c>
      <c r="V351" s="32">
        <v>99.971267700195313</v>
      </c>
      <c r="W351" s="33">
        <v>157.51565551757813</v>
      </c>
      <c r="X351" s="34">
        <v>0.19622357189655304</v>
      </c>
      <c r="Y351" s="35">
        <v>8.2185726165771484</v>
      </c>
      <c r="Z351" s="36">
        <v>-64.349174499511719</v>
      </c>
      <c r="AA351" s="36">
        <v>217.26565551757813</v>
      </c>
      <c r="AB351" s="23">
        <v>7.5012855529785156</v>
      </c>
      <c r="AC351" s="37">
        <v>15.930000305175781</v>
      </c>
    </row>
    <row r="352" spans="1:29" x14ac:dyDescent="0.2">
      <c r="A352" s="21">
        <v>45936.770482025466</v>
      </c>
      <c r="B352" s="22">
        <v>1.3940000534057617</v>
      </c>
      <c r="C352" s="22">
        <v>15.746421813964844</v>
      </c>
      <c r="D352" s="23">
        <v>13.594130516052246</v>
      </c>
      <c r="E352" s="24">
        <v>358.20001220703125</v>
      </c>
      <c r="F352" s="24">
        <v>50.16197222750634</v>
      </c>
      <c r="G352" s="24">
        <v>-66.461343560367823</v>
      </c>
      <c r="H352" s="24">
        <v>50.162354899486303</v>
      </c>
      <c r="I352" s="24">
        <v>-66.461296730805984</v>
      </c>
      <c r="J352" s="24">
        <v>42.565441131591797</v>
      </c>
      <c r="K352" s="24">
        <v>3.3461604118347168</v>
      </c>
      <c r="L352" s="25">
        <v>0.88897025585174561</v>
      </c>
      <c r="M352" s="21">
        <v>25569.004464675927</v>
      </c>
      <c r="N352" s="23">
        <v>7.5012855529785156</v>
      </c>
      <c r="O352" s="26">
        <v>31794.408203125</v>
      </c>
      <c r="P352" s="26">
        <v>47755.515625</v>
      </c>
      <c r="Q352" s="27">
        <v>30.338996887207031</v>
      </c>
      <c r="R352" s="28">
        <v>31.452072143554688</v>
      </c>
      <c r="S352" s="29">
        <v>1.0236842632293701</v>
      </c>
      <c r="T352" s="30">
        <v>31.041086196899414</v>
      </c>
      <c r="U352" s="31">
        <v>9.8302249908447266</v>
      </c>
      <c r="V352" s="32">
        <v>99.971267700195313</v>
      </c>
      <c r="W352" s="33">
        <v>157.51565551757813</v>
      </c>
      <c r="X352" s="34">
        <v>0.19622357189655304</v>
      </c>
      <c r="Y352" s="35">
        <v>8.2185726165771484</v>
      </c>
      <c r="Z352" s="36">
        <v>-64.349174499511719</v>
      </c>
      <c r="AA352" s="36">
        <v>217.26565551757813</v>
      </c>
      <c r="AB352" s="23">
        <v>7.5012855529785156</v>
      </c>
      <c r="AC352" s="37">
        <v>15.930000305175781</v>
      </c>
    </row>
    <row r="353" spans="1:29" x14ac:dyDescent="0.2">
      <c r="A353" s="21">
        <v>45936.770493634256</v>
      </c>
      <c r="B353" s="22">
        <v>1.4079999923706055</v>
      </c>
      <c r="C353" s="22">
        <v>15.693742752075195</v>
      </c>
      <c r="D353" s="23">
        <v>13.594130516052246</v>
      </c>
      <c r="E353" s="24">
        <v>357</v>
      </c>
      <c r="F353" s="24">
        <v>50.16197222750634</v>
      </c>
      <c r="G353" s="24">
        <v>-66.461343560367823</v>
      </c>
      <c r="H353" s="24">
        <v>50.162359011384197</v>
      </c>
      <c r="I353" s="24">
        <v>-66.461296577059727</v>
      </c>
      <c r="J353" s="24">
        <v>43.022819519042969</v>
      </c>
      <c r="K353" s="24">
        <v>3.3571460247039795</v>
      </c>
      <c r="L353" s="25">
        <v>0.88758903741836548</v>
      </c>
      <c r="M353" s="21">
        <v>25569.004476284721</v>
      </c>
      <c r="N353" s="23">
        <v>7.5012855529785156</v>
      </c>
      <c r="O353" s="26">
        <v>31794.408203125</v>
      </c>
      <c r="P353" s="26">
        <v>47755.515625</v>
      </c>
      <c r="Q353" s="27">
        <v>30.338996887207031</v>
      </c>
      <c r="R353" s="28">
        <v>31.452072143554688</v>
      </c>
      <c r="S353" s="29">
        <v>1.0236842632293701</v>
      </c>
      <c r="T353" s="30">
        <v>31.041086196899414</v>
      </c>
      <c r="U353" s="31">
        <v>9.8302249908447266</v>
      </c>
      <c r="V353" s="32">
        <v>99.971267700195313</v>
      </c>
      <c r="W353" s="33">
        <v>157.51565551757813</v>
      </c>
      <c r="X353" s="34">
        <v>0.19622357189655304</v>
      </c>
      <c r="Y353" s="35">
        <v>8.2185726165771484</v>
      </c>
      <c r="Z353" s="36">
        <v>-64.349174499511719</v>
      </c>
      <c r="AA353" s="36">
        <v>217.26565551757813</v>
      </c>
      <c r="AB353" s="23">
        <v>7.5012855529785156</v>
      </c>
      <c r="AC353" s="37">
        <v>15.930000305175781</v>
      </c>
    </row>
    <row r="354" spans="1:29" x14ac:dyDescent="0.2">
      <c r="A354" s="21">
        <v>45936.770505266206</v>
      </c>
      <c r="B354" s="22">
        <v>1.4179999828338623</v>
      </c>
      <c r="C354" s="22">
        <v>15.622158050537109</v>
      </c>
      <c r="D354" s="23">
        <v>13.409988403320313</v>
      </c>
      <c r="E354" s="24">
        <v>357</v>
      </c>
      <c r="F354" s="24">
        <v>50.16197222750634</v>
      </c>
      <c r="G354" s="24">
        <v>-66.461343560367823</v>
      </c>
      <c r="H354" s="24">
        <v>50.16236306316511</v>
      </c>
      <c r="I354" s="24">
        <v>-66.461296665314947</v>
      </c>
      <c r="J354" s="24">
        <v>43.473506927490234</v>
      </c>
      <c r="K354" s="24">
        <v>3.350839376449585</v>
      </c>
      <c r="L354" s="25">
        <v>0.88758903741836548</v>
      </c>
      <c r="M354" s="21">
        <v>25569.00448792824</v>
      </c>
      <c r="N354" s="23">
        <v>7.5012855529785156</v>
      </c>
      <c r="O354" s="26">
        <v>31794.408203125</v>
      </c>
      <c r="P354" s="26">
        <v>47755.515625</v>
      </c>
      <c r="Q354" s="27">
        <v>30.338996887207031</v>
      </c>
      <c r="R354" s="28">
        <v>31.452072143554688</v>
      </c>
      <c r="S354" s="29">
        <v>1.0236842632293701</v>
      </c>
      <c r="T354" s="30">
        <v>31.041086196899414</v>
      </c>
      <c r="U354" s="31">
        <v>9.8302249908447266</v>
      </c>
      <c r="V354" s="32">
        <v>99.971267700195313</v>
      </c>
      <c r="W354" s="33">
        <v>157.51565551757813</v>
      </c>
      <c r="X354" s="34">
        <v>0.19622357189655304</v>
      </c>
      <c r="Y354" s="35">
        <v>8.2185726165771484</v>
      </c>
      <c r="Z354" s="36">
        <v>-64.349174499511719</v>
      </c>
      <c r="AA354" s="36">
        <v>217.26565551757813</v>
      </c>
      <c r="AB354" s="23">
        <v>7.5012855529785156</v>
      </c>
      <c r="AC354" s="37">
        <v>15.930000305175781</v>
      </c>
    </row>
    <row r="355" spans="1:29" x14ac:dyDescent="0.2">
      <c r="A355" s="21">
        <v>45936.770516944445</v>
      </c>
      <c r="B355" s="22">
        <v>1.4249999523162842</v>
      </c>
      <c r="C355" s="22">
        <v>15.632661819458008</v>
      </c>
      <c r="D355" s="23">
        <v>13.409988403320313</v>
      </c>
      <c r="E355" s="24">
        <v>356.20001220703125</v>
      </c>
      <c r="F355" s="24">
        <v>50.16197222750634</v>
      </c>
      <c r="G355" s="24">
        <v>-66.461343560367823</v>
      </c>
      <c r="H355" s="24">
        <v>50.162367180446111</v>
      </c>
      <c r="I355" s="24">
        <v>-66.461296845088853</v>
      </c>
      <c r="J355" s="24">
        <v>43.931480407714844</v>
      </c>
      <c r="K355" s="24">
        <v>3.3379936218261719</v>
      </c>
      <c r="L355" s="25">
        <v>0.88758903741836548</v>
      </c>
      <c r="M355" s="21">
        <v>25569.004499606483</v>
      </c>
      <c r="N355" s="23">
        <v>7.5012855529785156</v>
      </c>
      <c r="O355" s="26">
        <v>31794.408203125</v>
      </c>
      <c r="P355" s="26">
        <v>47755.515625</v>
      </c>
      <c r="Q355" s="27">
        <v>30.338996887207031</v>
      </c>
      <c r="R355" s="28">
        <v>31.452072143554688</v>
      </c>
      <c r="S355" s="29">
        <v>1.0236842632293701</v>
      </c>
      <c r="T355" s="30">
        <v>31.041086196899414</v>
      </c>
      <c r="U355" s="31">
        <v>9.8302249908447266</v>
      </c>
      <c r="V355" s="32">
        <v>99.971267700195313</v>
      </c>
      <c r="W355" s="33">
        <v>157.51565551757813</v>
      </c>
      <c r="X355" s="34">
        <v>0.19622357189655304</v>
      </c>
      <c r="Y355" s="35">
        <v>8.2185726165771484</v>
      </c>
      <c r="Z355" s="36">
        <v>-64.349174499511719</v>
      </c>
      <c r="AA355" s="36">
        <v>217.26565551757813</v>
      </c>
      <c r="AB355" s="23">
        <v>7.5012855529785156</v>
      </c>
      <c r="AC355" s="37">
        <v>15.930000305175781</v>
      </c>
    </row>
    <row r="356" spans="1:29" x14ac:dyDescent="0.2">
      <c r="A356" s="21">
        <v>45936.77052859954</v>
      </c>
      <c r="B356" s="22">
        <v>1.4170000553131104</v>
      </c>
      <c r="C356" s="22">
        <v>15.601568222045898</v>
      </c>
      <c r="D356" s="23">
        <v>13.409988403320313</v>
      </c>
      <c r="E356" s="24">
        <v>356.70001220703125</v>
      </c>
      <c r="F356" s="24">
        <v>50.16197222750634</v>
      </c>
      <c r="G356" s="24">
        <v>-66.461343560367823</v>
      </c>
      <c r="H356" s="24">
        <v>50.162371231605356</v>
      </c>
      <c r="I356" s="24">
        <v>-66.461297076359088</v>
      </c>
      <c r="J356" s="24">
        <v>44.382099151611328</v>
      </c>
      <c r="K356" s="24">
        <v>3.3214681148529053</v>
      </c>
      <c r="L356" s="25">
        <v>0.88758903741836548</v>
      </c>
      <c r="M356" s="21">
        <v>25569.004511261573</v>
      </c>
      <c r="N356" s="23">
        <v>7.5012855529785156</v>
      </c>
      <c r="O356" s="26">
        <v>31794.408203125</v>
      </c>
      <c r="P356" s="26">
        <v>47755.515625</v>
      </c>
      <c r="Q356" s="27">
        <v>30.338996887207031</v>
      </c>
      <c r="R356" s="28">
        <v>31.452072143554688</v>
      </c>
      <c r="S356" s="29">
        <v>1.0236842632293701</v>
      </c>
      <c r="T356" s="30">
        <v>31.041086196899414</v>
      </c>
      <c r="U356" s="31">
        <v>9.8302249908447266</v>
      </c>
      <c r="V356" s="32">
        <v>99.971267700195313</v>
      </c>
      <c r="W356" s="33">
        <v>157.51565551757813</v>
      </c>
      <c r="X356" s="34">
        <v>0.19622357189655304</v>
      </c>
      <c r="Y356" s="35">
        <v>8.2185726165771484</v>
      </c>
      <c r="Z356" s="36">
        <v>-64.349174499511719</v>
      </c>
      <c r="AA356" s="36">
        <v>217.26565551757813</v>
      </c>
      <c r="AB356" s="23">
        <v>7.5012855529785156</v>
      </c>
      <c r="AC356" s="37">
        <v>15.930000305175781</v>
      </c>
    </row>
    <row r="357" spans="1:29" x14ac:dyDescent="0.2">
      <c r="A357" s="21">
        <v>45936.770540254627</v>
      </c>
      <c r="B357" s="22">
        <v>1.4149999618530273</v>
      </c>
      <c r="C357" s="22">
        <v>15.588382720947266</v>
      </c>
      <c r="D357" s="23">
        <v>13.409988403320313</v>
      </c>
      <c r="E357" s="24">
        <v>356.70001220703125</v>
      </c>
      <c r="F357" s="24">
        <v>50.16197222750634</v>
      </c>
      <c r="G357" s="24">
        <v>-66.461343560367823</v>
      </c>
      <c r="H357" s="24">
        <v>50.16237536960989</v>
      </c>
      <c r="I357" s="24">
        <v>-66.461297240058926</v>
      </c>
      <c r="J357" s="24">
        <v>44.842380523681641</v>
      </c>
      <c r="K357" s="24">
        <v>3.3097708225250244</v>
      </c>
      <c r="L357" s="25">
        <v>0.88758903741836548</v>
      </c>
      <c r="M357" s="21">
        <v>25569.004522905092</v>
      </c>
      <c r="N357" s="23">
        <v>7.5012855529785156</v>
      </c>
      <c r="O357" s="26">
        <v>31794.408203125</v>
      </c>
      <c r="P357" s="26">
        <v>47755.515625</v>
      </c>
      <c r="Q357" s="27">
        <v>30.338996887207031</v>
      </c>
      <c r="R357" s="28">
        <v>31.452072143554688</v>
      </c>
      <c r="S357" s="29">
        <v>1.0236842632293701</v>
      </c>
      <c r="T357" s="30">
        <v>31.041086196899414</v>
      </c>
      <c r="U357" s="31">
        <v>9.8302249908447266</v>
      </c>
      <c r="V357" s="32">
        <v>99.971267700195313</v>
      </c>
      <c r="W357" s="33">
        <v>157.51565551757813</v>
      </c>
      <c r="X357" s="34">
        <v>0.19622357189655304</v>
      </c>
      <c r="Y357" s="35">
        <v>8.2185726165771484</v>
      </c>
      <c r="Z357" s="36">
        <v>-64.349174499511719</v>
      </c>
      <c r="AA357" s="36">
        <v>217.26565551757813</v>
      </c>
      <c r="AB357" s="23">
        <v>7.5012855529785156</v>
      </c>
      <c r="AC357" s="37">
        <v>15.930000305175781</v>
      </c>
    </row>
    <row r="358" spans="1:29" x14ac:dyDescent="0.2">
      <c r="A358" s="21">
        <v>45936.770551909722</v>
      </c>
      <c r="B358" s="22">
        <v>1.4179999828338623</v>
      </c>
      <c r="C358" s="22">
        <v>15.648426055908203</v>
      </c>
      <c r="D358" s="23">
        <v>13.409988403320313</v>
      </c>
      <c r="E358" s="24">
        <v>356.10000610351563</v>
      </c>
      <c r="F358" s="24">
        <v>50.16197222750634</v>
      </c>
      <c r="G358" s="24">
        <v>-66.461343560367823</v>
      </c>
      <c r="H358" s="24">
        <v>50.162379479380228</v>
      </c>
      <c r="I358" s="24">
        <v>-66.461297367164363</v>
      </c>
      <c r="J358" s="24">
        <v>45.299518585205078</v>
      </c>
      <c r="K358" s="24">
        <v>3.3006885051727295</v>
      </c>
      <c r="L358" s="25">
        <v>0.88689851760864258</v>
      </c>
      <c r="M358" s="21">
        <v>25569.004534560187</v>
      </c>
      <c r="N358" s="23">
        <v>7.5012855529785156</v>
      </c>
      <c r="O358" s="26">
        <v>31794.408203125</v>
      </c>
      <c r="P358" s="26">
        <v>47755.515625</v>
      </c>
      <c r="Q358" s="27">
        <v>30.338996887207031</v>
      </c>
      <c r="R358" s="28">
        <v>31.452072143554688</v>
      </c>
      <c r="S358" s="29">
        <v>1.0236842632293701</v>
      </c>
      <c r="T358" s="30">
        <v>31.041086196899414</v>
      </c>
      <c r="U358" s="31">
        <v>9.8302249908447266</v>
      </c>
      <c r="V358" s="32">
        <v>99.971267700195313</v>
      </c>
      <c r="W358" s="33">
        <v>157.51565551757813</v>
      </c>
      <c r="X358" s="34">
        <v>0.19622357189655304</v>
      </c>
      <c r="Y358" s="35">
        <v>8.2185726165771484</v>
      </c>
      <c r="Z358" s="36">
        <v>-64.349174499511719</v>
      </c>
      <c r="AA358" s="36">
        <v>217.26565551757813</v>
      </c>
      <c r="AB358" s="23">
        <v>7.5012855529785156</v>
      </c>
      <c r="AC358" s="37">
        <v>15.930000305175781</v>
      </c>
    </row>
    <row r="359" spans="1:29" x14ac:dyDescent="0.2">
      <c r="A359" s="21">
        <v>45936.770563587961</v>
      </c>
      <c r="B359" s="22">
        <v>1.4320000410079956</v>
      </c>
      <c r="C359" s="22">
        <v>15.638521194458008</v>
      </c>
      <c r="D359" s="23">
        <v>13.20392894744873</v>
      </c>
      <c r="E359" s="24">
        <v>356.70001220703125</v>
      </c>
      <c r="F359" s="24">
        <v>50.16197222750634</v>
      </c>
      <c r="G359" s="24">
        <v>-66.461343560367823</v>
      </c>
      <c r="H359" s="24">
        <v>50.162383622962416</v>
      </c>
      <c r="I359" s="24">
        <v>-66.461297625194561</v>
      </c>
      <c r="J359" s="24">
        <v>45.760417938232422</v>
      </c>
      <c r="K359" s="24">
        <v>3.2822508811950684</v>
      </c>
      <c r="L359" s="25">
        <v>0.88689851760864258</v>
      </c>
      <c r="M359" s="21">
        <v>25569.004546249998</v>
      </c>
      <c r="N359" s="23">
        <v>7.3038463592529297</v>
      </c>
      <c r="O359" s="26">
        <v>31741.498046875</v>
      </c>
      <c r="P359" s="26">
        <v>47947.62890625</v>
      </c>
      <c r="Q359" s="27">
        <v>30.445163726806641</v>
      </c>
      <c r="R359" s="28">
        <v>31.504499435424805</v>
      </c>
      <c r="S359" s="29">
        <v>1.0237938165664673</v>
      </c>
      <c r="T359" s="30">
        <v>31.165958404541016</v>
      </c>
      <c r="U359" s="31">
        <v>9.8865928649902344</v>
      </c>
      <c r="V359" s="32">
        <v>100.15930938720703</v>
      </c>
      <c r="W359" s="33">
        <v>157.83384704589844</v>
      </c>
      <c r="X359" s="34">
        <v>0.26584625244140625</v>
      </c>
      <c r="Y359" s="35">
        <v>8.2117643356323242</v>
      </c>
      <c r="Z359" s="36">
        <v>-63.924789428710938</v>
      </c>
      <c r="AA359" s="36">
        <v>216.81742858886719</v>
      </c>
      <c r="AB359" s="23">
        <v>7.3038463592529297</v>
      </c>
      <c r="AC359" s="37">
        <v>15.97599983215332</v>
      </c>
    </row>
    <row r="360" spans="1:29" x14ac:dyDescent="0.2">
      <c r="A360" s="21">
        <v>45936.770575185183</v>
      </c>
      <c r="B360" s="22">
        <v>1.4270000457763672</v>
      </c>
      <c r="C360" s="22">
        <v>15.629742622375488</v>
      </c>
      <c r="D360" s="23">
        <v>13.20392894744873</v>
      </c>
      <c r="E360" s="24">
        <v>356</v>
      </c>
      <c r="F360" s="24">
        <v>50.16197222750634</v>
      </c>
      <c r="G360" s="24">
        <v>-66.461343560367823</v>
      </c>
      <c r="H360" s="24">
        <v>50.162387735861316</v>
      </c>
      <c r="I360" s="24">
        <v>-66.461297589034146</v>
      </c>
      <c r="J360" s="24">
        <v>46.217903137207031</v>
      </c>
      <c r="K360" s="24">
        <v>3.2848343849182129</v>
      </c>
      <c r="L360" s="25">
        <v>0.88689851760864258</v>
      </c>
      <c r="M360" s="21">
        <v>25569.004557847224</v>
      </c>
      <c r="N360" s="23">
        <v>7.3038463592529297</v>
      </c>
      <c r="O360" s="26">
        <v>31741.498046875</v>
      </c>
      <c r="P360" s="26">
        <v>47947.62890625</v>
      </c>
      <c r="Q360" s="27">
        <v>30.445163726806641</v>
      </c>
      <c r="R360" s="28">
        <v>31.504499435424805</v>
      </c>
      <c r="S360" s="29">
        <v>1.0237938165664673</v>
      </c>
      <c r="T360" s="30">
        <v>31.165958404541016</v>
      </c>
      <c r="U360" s="31">
        <v>9.8865928649902344</v>
      </c>
      <c r="V360" s="32">
        <v>100.15930938720703</v>
      </c>
      <c r="W360" s="33">
        <v>157.83384704589844</v>
      </c>
      <c r="X360" s="34">
        <v>0.26584625244140625</v>
      </c>
      <c r="Y360" s="35">
        <v>8.2117643356323242</v>
      </c>
      <c r="Z360" s="36">
        <v>-63.924789428710938</v>
      </c>
      <c r="AA360" s="36">
        <v>216.81742858886719</v>
      </c>
      <c r="AB360" s="23">
        <v>7.3038463592529297</v>
      </c>
      <c r="AC360" s="37">
        <v>15.97599983215332</v>
      </c>
    </row>
    <row r="361" spans="1:29" x14ac:dyDescent="0.2">
      <c r="A361" s="21">
        <v>45936.770586863429</v>
      </c>
      <c r="B361" s="22">
        <v>1.4160000085830688</v>
      </c>
      <c r="C361" s="22">
        <v>15.621175765991211</v>
      </c>
      <c r="D361" s="23">
        <v>13.20392894744873</v>
      </c>
      <c r="E361" s="24">
        <v>356.79998779296875</v>
      </c>
      <c r="F361" s="24">
        <v>50.16197222750634</v>
      </c>
      <c r="G361" s="24">
        <v>-66.461343560367823</v>
      </c>
      <c r="H361" s="24">
        <v>50.162391816365549</v>
      </c>
      <c r="I361" s="24">
        <v>-66.461297876715761</v>
      </c>
      <c r="J361" s="24">
        <v>46.671787261962891</v>
      </c>
      <c r="K361" s="24">
        <v>3.2642781734466553</v>
      </c>
      <c r="L361" s="25">
        <v>0.88689851760864258</v>
      </c>
      <c r="M361" s="21">
        <v>25569.004569513891</v>
      </c>
      <c r="N361" s="23">
        <v>7.3038463592529297</v>
      </c>
      <c r="O361" s="26">
        <v>31741.498046875</v>
      </c>
      <c r="P361" s="26">
        <v>47947.62890625</v>
      </c>
      <c r="Q361" s="27">
        <v>30.445163726806641</v>
      </c>
      <c r="R361" s="28">
        <v>31.504499435424805</v>
      </c>
      <c r="S361" s="29">
        <v>1.0237938165664673</v>
      </c>
      <c r="T361" s="30">
        <v>31.165958404541016</v>
      </c>
      <c r="U361" s="31">
        <v>9.8865928649902344</v>
      </c>
      <c r="V361" s="32">
        <v>100.15930938720703</v>
      </c>
      <c r="W361" s="33">
        <v>157.83384704589844</v>
      </c>
      <c r="X361" s="34">
        <v>0.26584625244140625</v>
      </c>
      <c r="Y361" s="35">
        <v>8.2117643356323242</v>
      </c>
      <c r="Z361" s="36">
        <v>-63.924789428710938</v>
      </c>
      <c r="AA361" s="36">
        <v>216.81742858886719</v>
      </c>
      <c r="AB361" s="23">
        <v>7.3038463592529297</v>
      </c>
      <c r="AC361" s="37">
        <v>15.97599983215332</v>
      </c>
    </row>
    <row r="362" spans="1:29" x14ac:dyDescent="0.2">
      <c r="A362" s="21">
        <v>45936.770598553238</v>
      </c>
      <c r="B362" s="22">
        <v>1.4099999666213989</v>
      </c>
      <c r="C362" s="22">
        <v>15.637782096862793</v>
      </c>
      <c r="D362" s="23">
        <v>13.20392894744873</v>
      </c>
      <c r="E362" s="24">
        <v>357.29998779296875</v>
      </c>
      <c r="F362" s="24">
        <v>50.16197222750634</v>
      </c>
      <c r="G362" s="24">
        <v>-66.461343560367823</v>
      </c>
      <c r="H362" s="24">
        <v>50.162395948753328</v>
      </c>
      <c r="I362" s="24">
        <v>-66.461298084022687</v>
      </c>
      <c r="J362" s="24">
        <v>47.131443023681641</v>
      </c>
      <c r="K362" s="24">
        <v>3.2494649887084961</v>
      </c>
      <c r="L362" s="25">
        <v>0.88689851760864258</v>
      </c>
      <c r="M362" s="21">
        <v>25569.004581203702</v>
      </c>
      <c r="N362" s="23">
        <v>7.3038463592529297</v>
      </c>
      <c r="O362" s="26">
        <v>31741.498046875</v>
      </c>
      <c r="P362" s="26">
        <v>47947.62890625</v>
      </c>
      <c r="Q362" s="27">
        <v>30.445163726806641</v>
      </c>
      <c r="R362" s="28">
        <v>31.504499435424805</v>
      </c>
      <c r="S362" s="29">
        <v>1.0237938165664673</v>
      </c>
      <c r="T362" s="30">
        <v>31.165958404541016</v>
      </c>
      <c r="U362" s="31">
        <v>9.8865928649902344</v>
      </c>
      <c r="V362" s="32">
        <v>100.15930938720703</v>
      </c>
      <c r="W362" s="33">
        <v>157.83384704589844</v>
      </c>
      <c r="X362" s="34">
        <v>0.26584625244140625</v>
      </c>
      <c r="Y362" s="35">
        <v>8.2117643356323242</v>
      </c>
      <c r="Z362" s="36">
        <v>-63.924789428710938</v>
      </c>
      <c r="AA362" s="36">
        <v>216.81742858886719</v>
      </c>
      <c r="AB362" s="23">
        <v>7.3038463592529297</v>
      </c>
      <c r="AC362" s="37">
        <v>15.97599983215332</v>
      </c>
    </row>
    <row r="363" spans="1:29" x14ac:dyDescent="0.2">
      <c r="A363" s="21">
        <v>45936.770610208332</v>
      </c>
      <c r="B363" s="22">
        <v>1.3969999551773071</v>
      </c>
      <c r="C363" s="22">
        <v>15.645047187805176</v>
      </c>
      <c r="D363" s="23">
        <v>13.20392894744873</v>
      </c>
      <c r="E363" s="24">
        <v>357.60000610351563</v>
      </c>
      <c r="F363" s="24">
        <v>50.16197222750634</v>
      </c>
      <c r="G363" s="24">
        <v>-66.461343560367823</v>
      </c>
      <c r="H363" s="24">
        <v>50.162399893262965</v>
      </c>
      <c r="I363" s="24">
        <v>-66.461298227911698</v>
      </c>
      <c r="J363" s="24">
        <v>47.570198059082031</v>
      </c>
      <c r="K363" s="24">
        <v>3.2391831874847412</v>
      </c>
      <c r="L363" s="25">
        <v>0.8862079381942749</v>
      </c>
      <c r="M363" s="21">
        <v>25569.004592858797</v>
      </c>
      <c r="N363" s="23">
        <v>7.3038463592529297</v>
      </c>
      <c r="O363" s="26">
        <v>31741.498046875</v>
      </c>
      <c r="P363" s="26">
        <v>47947.62890625</v>
      </c>
      <c r="Q363" s="27">
        <v>30.445163726806641</v>
      </c>
      <c r="R363" s="28">
        <v>31.504499435424805</v>
      </c>
      <c r="S363" s="29">
        <v>1.0237938165664673</v>
      </c>
      <c r="T363" s="30">
        <v>31.165958404541016</v>
      </c>
      <c r="U363" s="31">
        <v>9.8865928649902344</v>
      </c>
      <c r="V363" s="32">
        <v>100.15930938720703</v>
      </c>
      <c r="W363" s="33">
        <v>157.83384704589844</v>
      </c>
      <c r="X363" s="34">
        <v>0.26584625244140625</v>
      </c>
      <c r="Y363" s="35">
        <v>8.2117643356323242</v>
      </c>
      <c r="Z363" s="36">
        <v>-63.924789428710938</v>
      </c>
      <c r="AA363" s="36">
        <v>216.81742858886719</v>
      </c>
      <c r="AB363" s="23">
        <v>7.3038463592529297</v>
      </c>
      <c r="AC363" s="37">
        <v>15.97599983215332</v>
      </c>
    </row>
    <row r="364" spans="1:29" x14ac:dyDescent="0.2">
      <c r="A364" s="21">
        <v>45936.770621840275</v>
      </c>
      <c r="B364" s="22">
        <v>1.4019999504089355</v>
      </c>
      <c r="C364" s="22">
        <v>15.632831573486328</v>
      </c>
      <c r="D364" s="23">
        <v>13.025385856628418</v>
      </c>
      <c r="E364" s="24">
        <v>358</v>
      </c>
      <c r="F364" s="24">
        <v>50.16197222750634</v>
      </c>
      <c r="G364" s="24">
        <v>-66.461343560367823</v>
      </c>
      <c r="H364" s="24">
        <v>50.162403904217371</v>
      </c>
      <c r="I364" s="24">
        <v>-66.461298387650885</v>
      </c>
      <c r="J364" s="24">
        <v>48.016345977783203</v>
      </c>
      <c r="K364" s="24">
        <v>3.2277688980102539</v>
      </c>
      <c r="L364" s="25">
        <v>0.8862079381942749</v>
      </c>
      <c r="M364" s="21">
        <v>25569.004604490739</v>
      </c>
      <c r="N364" s="23">
        <v>7.3038463592529297</v>
      </c>
      <c r="O364" s="26">
        <v>31741.498046875</v>
      </c>
      <c r="P364" s="26">
        <v>47947.62890625</v>
      </c>
      <c r="Q364" s="27">
        <v>30.445163726806641</v>
      </c>
      <c r="R364" s="28">
        <v>31.504499435424805</v>
      </c>
      <c r="S364" s="29">
        <v>1.0237938165664673</v>
      </c>
      <c r="T364" s="30">
        <v>31.165958404541016</v>
      </c>
      <c r="U364" s="31">
        <v>9.8865928649902344</v>
      </c>
      <c r="V364" s="32">
        <v>100.15930938720703</v>
      </c>
      <c r="W364" s="33">
        <v>157.83384704589844</v>
      </c>
      <c r="X364" s="34">
        <v>0.26584625244140625</v>
      </c>
      <c r="Y364" s="35">
        <v>8.2117643356323242</v>
      </c>
      <c r="Z364" s="36">
        <v>-63.924789428710938</v>
      </c>
      <c r="AA364" s="36">
        <v>216.81742858886719</v>
      </c>
      <c r="AB364" s="23">
        <v>7.3038463592529297</v>
      </c>
      <c r="AC364" s="37">
        <v>15.97599983215332</v>
      </c>
    </row>
    <row r="365" spans="1:29" x14ac:dyDescent="0.2">
      <c r="A365" s="21">
        <v>45936.770633460648</v>
      </c>
      <c r="B365" s="22">
        <v>1.3999999761581421</v>
      </c>
      <c r="C365" s="22">
        <v>15.69983959197998</v>
      </c>
      <c r="D365" s="23">
        <v>13.025385856628418</v>
      </c>
      <c r="E365" s="24">
        <v>357.60000610351563</v>
      </c>
      <c r="F365" s="24">
        <v>50.16197222750634</v>
      </c>
      <c r="G365" s="24">
        <v>-66.461343560367823</v>
      </c>
      <c r="H365" s="24">
        <v>50.162407847428526</v>
      </c>
      <c r="I365" s="24">
        <v>-66.461298434921602</v>
      </c>
      <c r="J365" s="24">
        <v>48.454959869384766</v>
      </c>
      <c r="K365" s="24">
        <v>3.224390983581543</v>
      </c>
      <c r="L365" s="25">
        <v>0.8862079381942749</v>
      </c>
      <c r="M365" s="21">
        <v>25569.004616122686</v>
      </c>
      <c r="N365" s="23">
        <v>7.2388930320739746</v>
      </c>
      <c r="O365" s="26">
        <v>31690.07421875</v>
      </c>
      <c r="P365" s="26">
        <v>47959.828125</v>
      </c>
      <c r="Q365" s="27">
        <v>30.444126129150391</v>
      </c>
      <c r="R365" s="28">
        <v>31.555622100830078</v>
      </c>
      <c r="S365" s="29">
        <v>1.0238015651702881</v>
      </c>
      <c r="T365" s="30">
        <v>31.173887252807617</v>
      </c>
      <c r="U365" s="31">
        <v>9.9196443557739258</v>
      </c>
      <c r="V365" s="32">
        <v>100.34333801269531</v>
      </c>
      <c r="W365" s="33">
        <v>158.1309814453125</v>
      </c>
      <c r="X365" s="34">
        <v>0.31282743811607361</v>
      </c>
      <c r="Y365" s="35">
        <v>8.2125444412231445</v>
      </c>
      <c r="Z365" s="36">
        <v>-63.953399658203125</v>
      </c>
      <c r="AA365" s="36">
        <v>216.43595886230469</v>
      </c>
      <c r="AB365" s="23">
        <v>7.2388930320739746</v>
      </c>
      <c r="AC365" s="37">
        <v>15.958000183105469</v>
      </c>
    </row>
    <row r="366" spans="1:29" x14ac:dyDescent="0.2">
      <c r="A366" s="21">
        <v>45936.770645115743</v>
      </c>
      <c r="B366" s="22">
        <v>1.3940000534057617</v>
      </c>
      <c r="C366" s="22">
        <v>15.693888664245605</v>
      </c>
      <c r="D366" s="23">
        <v>13.025385856628418</v>
      </c>
      <c r="E366" s="24">
        <v>358.20001220703125</v>
      </c>
      <c r="F366" s="24">
        <v>50.16197222750634</v>
      </c>
      <c r="G366" s="24">
        <v>-66.461343560367823</v>
      </c>
      <c r="H366" s="24">
        <v>50.162411774282418</v>
      </c>
      <c r="I366" s="24">
        <v>-66.461298483747541</v>
      </c>
      <c r="J366" s="24">
        <v>48.891750335693359</v>
      </c>
      <c r="K366" s="24">
        <v>3.2209019660949707</v>
      </c>
      <c r="L366" s="25">
        <v>0.8862079381942749</v>
      </c>
      <c r="M366" s="21">
        <v>25569.004627777776</v>
      </c>
      <c r="N366" s="23">
        <v>7.2388930320739746</v>
      </c>
      <c r="O366" s="26">
        <v>31690.07421875</v>
      </c>
      <c r="P366" s="26">
        <v>47959.828125</v>
      </c>
      <c r="Q366" s="27">
        <v>30.444126129150391</v>
      </c>
      <c r="R366" s="28">
        <v>31.555622100830078</v>
      </c>
      <c r="S366" s="29">
        <v>1.0238015651702881</v>
      </c>
      <c r="T366" s="30">
        <v>31.173887252807617</v>
      </c>
      <c r="U366" s="31">
        <v>9.9196443557739258</v>
      </c>
      <c r="V366" s="32">
        <v>100.34333801269531</v>
      </c>
      <c r="W366" s="33">
        <v>158.1309814453125</v>
      </c>
      <c r="X366" s="34">
        <v>0.31282743811607361</v>
      </c>
      <c r="Y366" s="35">
        <v>8.2125444412231445</v>
      </c>
      <c r="Z366" s="36">
        <v>-63.953399658203125</v>
      </c>
      <c r="AA366" s="36">
        <v>216.43595886230469</v>
      </c>
      <c r="AB366" s="23">
        <v>7.2388930320739746</v>
      </c>
      <c r="AC366" s="37">
        <v>15.958000183105469</v>
      </c>
    </row>
    <row r="367" spans="1:29" x14ac:dyDescent="0.2">
      <c r="A367" s="21">
        <v>45936.770656782406</v>
      </c>
      <c r="B367" s="22">
        <v>1.3960000276565552</v>
      </c>
      <c r="C367" s="22">
        <v>15.691795349121094</v>
      </c>
      <c r="D367" s="23">
        <v>13.025385856628418</v>
      </c>
      <c r="E367" s="24">
        <v>358</v>
      </c>
      <c r="F367" s="24">
        <v>50.16197222750634</v>
      </c>
      <c r="G367" s="24">
        <v>-66.461343560367823</v>
      </c>
      <c r="H367" s="24">
        <v>50.162416180404605</v>
      </c>
      <c r="I367" s="24">
        <v>-66.461298663715411</v>
      </c>
      <c r="J367" s="24">
        <v>49.381855010986328</v>
      </c>
      <c r="K367" s="24">
        <v>3.2080421447753906</v>
      </c>
      <c r="L367" s="25">
        <v>0.8862079381942749</v>
      </c>
      <c r="M367" s="21">
        <v>25569.004639432871</v>
      </c>
      <c r="N367" s="23">
        <v>7.2388930320739746</v>
      </c>
      <c r="O367" s="26">
        <v>31690.07421875</v>
      </c>
      <c r="P367" s="26">
        <v>47959.828125</v>
      </c>
      <c r="Q367" s="27">
        <v>30.444126129150391</v>
      </c>
      <c r="R367" s="28">
        <v>31.555622100830078</v>
      </c>
      <c r="S367" s="29">
        <v>1.0238015651702881</v>
      </c>
      <c r="T367" s="30">
        <v>31.173887252807617</v>
      </c>
      <c r="U367" s="31">
        <v>9.9196443557739258</v>
      </c>
      <c r="V367" s="32">
        <v>100.34333801269531</v>
      </c>
      <c r="W367" s="33">
        <v>158.1309814453125</v>
      </c>
      <c r="X367" s="34">
        <v>0.31282743811607361</v>
      </c>
      <c r="Y367" s="35">
        <v>8.2125444412231445</v>
      </c>
      <c r="Z367" s="36">
        <v>-63.953399658203125</v>
      </c>
      <c r="AA367" s="36">
        <v>216.43595886230469</v>
      </c>
      <c r="AB367" s="23">
        <v>7.2388930320739746</v>
      </c>
      <c r="AC367" s="37">
        <v>15.958000183105469</v>
      </c>
    </row>
    <row r="368" spans="1:29" x14ac:dyDescent="0.2">
      <c r="A368" s="21">
        <v>45936.770668437501</v>
      </c>
      <c r="B368" s="22">
        <v>1.3930000066757202</v>
      </c>
      <c r="C368" s="22">
        <v>15.645088195800781</v>
      </c>
      <c r="D368" s="23">
        <v>13.025385856628418</v>
      </c>
      <c r="E368" s="24">
        <v>358.29998779296875</v>
      </c>
      <c r="F368" s="24">
        <v>50.16197222750634</v>
      </c>
      <c r="G368" s="24">
        <v>-66.461343560367823</v>
      </c>
      <c r="H368" s="24">
        <v>50.162420150048078</v>
      </c>
      <c r="I368" s="24">
        <v>-66.461298968976777</v>
      </c>
      <c r="J368" s="24">
        <v>49.823406219482422</v>
      </c>
      <c r="K368" s="24">
        <v>3.1862297058105469</v>
      </c>
      <c r="L368" s="25">
        <v>0.88482683897018433</v>
      </c>
      <c r="M368" s="21">
        <v>25569.004651099538</v>
      </c>
      <c r="N368" s="23">
        <v>7.2388930320739746</v>
      </c>
      <c r="O368" s="26">
        <v>31690.07421875</v>
      </c>
      <c r="P368" s="26">
        <v>47959.828125</v>
      </c>
      <c r="Q368" s="27">
        <v>30.444126129150391</v>
      </c>
      <c r="R368" s="28">
        <v>31.555622100830078</v>
      </c>
      <c r="S368" s="29">
        <v>1.0238015651702881</v>
      </c>
      <c r="T368" s="30">
        <v>31.173887252807617</v>
      </c>
      <c r="U368" s="31">
        <v>9.9196443557739258</v>
      </c>
      <c r="V368" s="32">
        <v>100.34333801269531</v>
      </c>
      <c r="W368" s="33">
        <v>158.1309814453125</v>
      </c>
      <c r="X368" s="34">
        <v>0.31282743811607361</v>
      </c>
      <c r="Y368" s="35">
        <v>8.2125444412231445</v>
      </c>
      <c r="Z368" s="36">
        <v>-63.953399658203125</v>
      </c>
      <c r="AA368" s="36">
        <v>216.43595886230469</v>
      </c>
      <c r="AB368" s="23">
        <v>7.2388930320739746</v>
      </c>
      <c r="AC368" s="37">
        <v>15.958000183105469</v>
      </c>
    </row>
    <row r="369" spans="1:29" x14ac:dyDescent="0.2">
      <c r="A369" s="21">
        <v>45936.77068011574</v>
      </c>
      <c r="B369" s="22">
        <v>1.3969999551773071</v>
      </c>
      <c r="C369" s="22">
        <v>15.611769676208496</v>
      </c>
      <c r="D369" s="23">
        <v>12.866327285766602</v>
      </c>
      <c r="E369" s="24">
        <v>357.70001220703125</v>
      </c>
      <c r="F369" s="24">
        <v>50.16197222750634</v>
      </c>
      <c r="G369" s="24">
        <v>-66.461343560367823</v>
      </c>
      <c r="H369" s="24">
        <v>50.162424183137801</v>
      </c>
      <c r="I369" s="24">
        <v>-66.461298889421343</v>
      </c>
      <c r="J369" s="24">
        <v>50.272014617919922</v>
      </c>
      <c r="K369" s="24">
        <v>3.1919140815734863</v>
      </c>
      <c r="L369" s="25">
        <v>0.88482683897018433</v>
      </c>
      <c r="M369" s="21">
        <v>25569.004662777777</v>
      </c>
      <c r="N369" s="23">
        <v>7.2388930320739746</v>
      </c>
      <c r="O369" s="26">
        <v>31690.07421875</v>
      </c>
      <c r="P369" s="26">
        <v>47959.828125</v>
      </c>
      <c r="Q369" s="27">
        <v>30.444126129150391</v>
      </c>
      <c r="R369" s="28">
        <v>31.555622100830078</v>
      </c>
      <c r="S369" s="29">
        <v>1.0238015651702881</v>
      </c>
      <c r="T369" s="30">
        <v>31.173887252807617</v>
      </c>
      <c r="U369" s="31">
        <v>9.9196443557739258</v>
      </c>
      <c r="V369" s="32">
        <v>100.34333801269531</v>
      </c>
      <c r="W369" s="33">
        <v>158.1309814453125</v>
      </c>
      <c r="X369" s="34">
        <v>0.31282743811607361</v>
      </c>
      <c r="Y369" s="35">
        <v>8.2125444412231445</v>
      </c>
      <c r="Z369" s="36">
        <v>-63.953399658203125</v>
      </c>
      <c r="AA369" s="36">
        <v>216.43595886230469</v>
      </c>
      <c r="AB369" s="23">
        <v>7.2388930320739746</v>
      </c>
      <c r="AC369" s="37">
        <v>15.958000183105469</v>
      </c>
    </row>
    <row r="370" spans="1:29" x14ac:dyDescent="0.2">
      <c r="A370" s="21">
        <v>45936.770691747683</v>
      </c>
      <c r="B370" s="22">
        <v>1.3569999933242798</v>
      </c>
      <c r="C370" s="22">
        <v>15.575119972229004</v>
      </c>
      <c r="D370" s="23">
        <v>12.866327285766602</v>
      </c>
      <c r="E370" s="24">
        <v>359.20001220703125</v>
      </c>
      <c r="F370" s="24">
        <v>50.16197222750634</v>
      </c>
      <c r="G370" s="24">
        <v>-66.461343560367823</v>
      </c>
      <c r="H370" s="24">
        <v>50.162427566251679</v>
      </c>
      <c r="I370" s="24">
        <v>-66.461298767195075</v>
      </c>
      <c r="J370" s="24">
        <v>50.648326873779297</v>
      </c>
      <c r="K370" s="24">
        <v>3.2006473541259766</v>
      </c>
      <c r="L370" s="25">
        <v>0.88482683897018433</v>
      </c>
      <c r="M370" s="21">
        <v>25569.004674409724</v>
      </c>
      <c r="N370" s="23">
        <v>7.2388930320739746</v>
      </c>
      <c r="O370" s="26">
        <v>31690.07421875</v>
      </c>
      <c r="P370" s="26">
        <v>47959.828125</v>
      </c>
      <c r="Q370" s="27">
        <v>30.444126129150391</v>
      </c>
      <c r="R370" s="28">
        <v>31.555622100830078</v>
      </c>
      <c r="S370" s="29">
        <v>1.0238015651702881</v>
      </c>
      <c r="T370" s="30">
        <v>31.173887252807617</v>
      </c>
      <c r="U370" s="31">
        <v>9.9196443557739258</v>
      </c>
      <c r="V370" s="32">
        <v>100.34333801269531</v>
      </c>
      <c r="W370" s="33">
        <v>158.1309814453125</v>
      </c>
      <c r="X370" s="34">
        <v>0.31282743811607361</v>
      </c>
      <c r="Y370" s="35">
        <v>8.2125444412231445</v>
      </c>
      <c r="Z370" s="36">
        <v>-63.953399658203125</v>
      </c>
      <c r="AA370" s="36">
        <v>216.43595886230469</v>
      </c>
      <c r="AB370" s="23">
        <v>7.2388930320739746</v>
      </c>
      <c r="AC370" s="37">
        <v>15.958000183105469</v>
      </c>
    </row>
    <row r="371" spans="1:29" x14ac:dyDescent="0.2">
      <c r="A371" s="21">
        <v>45936.770703391201</v>
      </c>
      <c r="B371" s="22">
        <v>1.343999981880188</v>
      </c>
      <c r="C371" s="22">
        <v>15.597721099853516</v>
      </c>
      <c r="D371" s="23">
        <v>12.866327285766602</v>
      </c>
      <c r="E371" s="24">
        <v>359</v>
      </c>
      <c r="F371" s="24">
        <v>50.16197222750634</v>
      </c>
      <c r="G371" s="24">
        <v>-66.461343560367823</v>
      </c>
      <c r="H371" s="24">
        <v>50.162430316282929</v>
      </c>
      <c r="I371" s="24">
        <v>-66.461298632566326</v>
      </c>
      <c r="J371" s="24">
        <v>50.954219818115234</v>
      </c>
      <c r="K371" s="24">
        <v>3.2102670669555664</v>
      </c>
      <c r="L371" s="25">
        <v>0.88482683897018433</v>
      </c>
      <c r="M371" s="21">
        <v>25569.004686053242</v>
      </c>
      <c r="N371" s="23">
        <v>7.2207679748535156</v>
      </c>
      <c r="O371" s="26">
        <v>31684.943359375</v>
      </c>
      <c r="P371" s="26">
        <v>47977.1953125</v>
      </c>
      <c r="Q371" s="27">
        <v>30.453634262084961</v>
      </c>
      <c r="R371" s="28">
        <v>31.560731887817383</v>
      </c>
      <c r="S371" s="29">
        <v>1.0238112211227417</v>
      </c>
      <c r="T371" s="30">
        <v>31.185176849365234</v>
      </c>
      <c r="U371" s="31">
        <v>9.9270486831665039</v>
      </c>
      <c r="V371" s="32">
        <v>100.38270568847656</v>
      </c>
      <c r="W371" s="33">
        <v>158.19503784179688</v>
      </c>
      <c r="X371" s="34">
        <v>0.1303507536649704</v>
      </c>
      <c r="Y371" s="35">
        <v>8.2172431945800781</v>
      </c>
      <c r="Z371" s="36">
        <v>-64.210891723632813</v>
      </c>
      <c r="AA371" s="36">
        <v>216.178466796875</v>
      </c>
      <c r="AB371" s="23">
        <v>7.2207679748535156</v>
      </c>
      <c r="AC371" s="37">
        <v>15.949000358581543</v>
      </c>
    </row>
    <row r="372" spans="1:29" x14ac:dyDescent="0.2">
      <c r="A372" s="21">
        <v>45936.770715046296</v>
      </c>
      <c r="B372" s="22">
        <v>1.3229999542236328</v>
      </c>
      <c r="C372" s="22">
        <v>15.645115852355957</v>
      </c>
      <c r="D372" s="23">
        <v>12.866327285766602</v>
      </c>
      <c r="E372" s="24">
        <v>357.79998779296875</v>
      </c>
      <c r="F372" s="24">
        <v>50.16197222750634</v>
      </c>
      <c r="G372" s="24">
        <v>-66.461343560367823</v>
      </c>
      <c r="H372" s="24">
        <v>50.162432563245233</v>
      </c>
      <c r="I372" s="24">
        <v>-66.461298446078203</v>
      </c>
      <c r="J372" s="24">
        <v>51.204151153564453</v>
      </c>
      <c r="K372" s="24">
        <v>3.2235920429229736</v>
      </c>
      <c r="L372" s="25">
        <v>0.88482683897018433</v>
      </c>
      <c r="M372" s="21">
        <v>25569.004697696761</v>
      </c>
      <c r="N372" s="23">
        <v>7.2207679748535156</v>
      </c>
      <c r="O372" s="26">
        <v>31684.943359375</v>
      </c>
      <c r="P372" s="26">
        <v>47977.1953125</v>
      </c>
      <c r="Q372" s="27">
        <v>30.453634262084961</v>
      </c>
      <c r="R372" s="28">
        <v>31.560731887817383</v>
      </c>
      <c r="S372" s="29">
        <v>1.0238112211227417</v>
      </c>
      <c r="T372" s="30">
        <v>31.185176849365234</v>
      </c>
      <c r="U372" s="31">
        <v>9.9270486831665039</v>
      </c>
      <c r="V372" s="32">
        <v>100.38270568847656</v>
      </c>
      <c r="W372" s="33">
        <v>158.19503784179688</v>
      </c>
      <c r="X372" s="34">
        <v>0.1303507536649704</v>
      </c>
      <c r="Y372" s="35">
        <v>8.2172431945800781</v>
      </c>
      <c r="Z372" s="36">
        <v>-64.210891723632813</v>
      </c>
      <c r="AA372" s="36">
        <v>216.178466796875</v>
      </c>
      <c r="AB372" s="23">
        <v>7.2207679748535156</v>
      </c>
      <c r="AC372" s="37">
        <v>15.949000358581543</v>
      </c>
    </row>
    <row r="373" spans="1:29" x14ac:dyDescent="0.2">
      <c r="A373" s="21">
        <v>45936.770726655093</v>
      </c>
      <c r="B373" s="22">
        <v>1.3279999494552612</v>
      </c>
      <c r="C373" s="22">
        <v>15.675239562988281</v>
      </c>
      <c r="D373" s="23">
        <v>12.866327285766602</v>
      </c>
      <c r="E373" s="24">
        <v>359.10000610351563</v>
      </c>
      <c r="F373" s="24">
        <v>50.16197222750634</v>
      </c>
      <c r="G373" s="24">
        <v>-66.461343560367823</v>
      </c>
      <c r="H373" s="24">
        <v>50.162435287811213</v>
      </c>
      <c r="I373" s="24">
        <v>-66.461298395750404</v>
      </c>
      <c r="J373" s="24">
        <v>51.507213592529297</v>
      </c>
      <c r="K373" s="24">
        <v>3.2271881103515625</v>
      </c>
      <c r="L373" s="25">
        <v>0.88413619995117188</v>
      </c>
      <c r="M373" s="21">
        <v>25569.004709317131</v>
      </c>
      <c r="N373" s="23">
        <v>7.2207679748535156</v>
      </c>
      <c r="O373" s="26">
        <v>31684.943359375</v>
      </c>
      <c r="P373" s="26">
        <v>47977.1953125</v>
      </c>
      <c r="Q373" s="27">
        <v>30.453634262084961</v>
      </c>
      <c r="R373" s="28">
        <v>31.560731887817383</v>
      </c>
      <c r="S373" s="29">
        <v>1.0238112211227417</v>
      </c>
      <c r="T373" s="30">
        <v>31.185176849365234</v>
      </c>
      <c r="U373" s="31">
        <v>9.9270486831665039</v>
      </c>
      <c r="V373" s="32">
        <v>100.38270568847656</v>
      </c>
      <c r="W373" s="33">
        <v>158.19503784179688</v>
      </c>
      <c r="X373" s="34">
        <v>0.1303507536649704</v>
      </c>
      <c r="Y373" s="35">
        <v>8.2172431945800781</v>
      </c>
      <c r="Z373" s="36">
        <v>-64.210891723632813</v>
      </c>
      <c r="AA373" s="36">
        <v>216.178466796875</v>
      </c>
      <c r="AB373" s="23">
        <v>7.2207679748535156</v>
      </c>
      <c r="AC373" s="37">
        <v>15.949000358581543</v>
      </c>
    </row>
    <row r="374" spans="1:29" x14ac:dyDescent="0.2">
      <c r="A374" s="21">
        <v>45936.770738310188</v>
      </c>
      <c r="B374" s="22">
        <v>1.3250000476837158</v>
      </c>
      <c r="C374" s="22">
        <v>15.702131271362305</v>
      </c>
      <c r="D374" s="23">
        <v>12.618400573730469</v>
      </c>
      <c r="E374" s="24">
        <v>1.5</v>
      </c>
      <c r="F374" s="24">
        <v>50.16197222750634</v>
      </c>
      <c r="G374" s="24">
        <v>-66.461343560367823</v>
      </c>
      <c r="H374" s="24">
        <v>50.162438481835707</v>
      </c>
      <c r="I374" s="24">
        <v>-66.461298311517069</v>
      </c>
      <c r="J374" s="24">
        <v>51.862491607666016</v>
      </c>
      <c r="K374" s="24">
        <v>3.2332067489624023</v>
      </c>
      <c r="L374" s="25">
        <v>0.88413619995117188</v>
      </c>
      <c r="M374" s="21">
        <v>25569.004720960649</v>
      </c>
      <c r="N374" s="23">
        <v>7.2207679748535156</v>
      </c>
      <c r="O374" s="26">
        <v>31684.943359375</v>
      </c>
      <c r="P374" s="26">
        <v>47977.1953125</v>
      </c>
      <c r="Q374" s="27">
        <v>30.453634262084961</v>
      </c>
      <c r="R374" s="28">
        <v>31.560731887817383</v>
      </c>
      <c r="S374" s="29">
        <v>1.0238112211227417</v>
      </c>
      <c r="T374" s="30">
        <v>31.185176849365234</v>
      </c>
      <c r="U374" s="31">
        <v>9.9270486831665039</v>
      </c>
      <c r="V374" s="32">
        <v>100.38270568847656</v>
      </c>
      <c r="W374" s="33">
        <v>158.19503784179688</v>
      </c>
      <c r="X374" s="34">
        <v>0.1303507536649704</v>
      </c>
      <c r="Y374" s="35">
        <v>8.2172431945800781</v>
      </c>
      <c r="Z374" s="36">
        <v>-64.210891723632813</v>
      </c>
      <c r="AA374" s="36">
        <v>216.178466796875</v>
      </c>
      <c r="AB374" s="23">
        <v>7.2207679748535156</v>
      </c>
      <c r="AC374" s="37">
        <v>15.949000358581543</v>
      </c>
    </row>
    <row r="375" spans="1:29" x14ac:dyDescent="0.2">
      <c r="A375" s="21">
        <v>45936.770749976851</v>
      </c>
      <c r="B375" s="22">
        <v>1.3250000476837158</v>
      </c>
      <c r="C375" s="22">
        <v>15.611056327819824</v>
      </c>
      <c r="D375" s="23">
        <v>12.618400573730469</v>
      </c>
      <c r="E375" s="24">
        <v>0.20000000298023224</v>
      </c>
      <c r="F375" s="24">
        <v>50.16197222750634</v>
      </c>
      <c r="G375" s="24">
        <v>-66.461343560367823</v>
      </c>
      <c r="H375" s="24">
        <v>50.162441572036592</v>
      </c>
      <c r="I375" s="24">
        <v>-66.461298030430115</v>
      </c>
      <c r="J375" s="24">
        <v>52.206218719482422</v>
      </c>
      <c r="K375" s="24">
        <v>3.253291130065918</v>
      </c>
      <c r="L375" s="25">
        <v>0.88413619995117188</v>
      </c>
      <c r="M375" s="21">
        <v>25569.004732627316</v>
      </c>
      <c r="N375" s="23">
        <v>7.2207679748535156</v>
      </c>
      <c r="O375" s="26">
        <v>31684.943359375</v>
      </c>
      <c r="P375" s="26">
        <v>47977.1953125</v>
      </c>
      <c r="Q375" s="27">
        <v>30.453634262084961</v>
      </c>
      <c r="R375" s="28">
        <v>31.560731887817383</v>
      </c>
      <c r="S375" s="29">
        <v>1.0238112211227417</v>
      </c>
      <c r="T375" s="30">
        <v>31.185176849365234</v>
      </c>
      <c r="U375" s="31">
        <v>9.9270486831665039</v>
      </c>
      <c r="V375" s="32">
        <v>100.38270568847656</v>
      </c>
      <c r="W375" s="33">
        <v>158.19503784179688</v>
      </c>
      <c r="X375" s="34">
        <v>0.1303507536649704</v>
      </c>
      <c r="Y375" s="35">
        <v>8.2172431945800781</v>
      </c>
      <c r="Z375" s="36">
        <v>-64.210891723632813</v>
      </c>
      <c r="AA375" s="36">
        <v>216.178466796875</v>
      </c>
      <c r="AB375" s="23">
        <v>7.2207679748535156</v>
      </c>
      <c r="AC375" s="37">
        <v>15.949000358581543</v>
      </c>
    </row>
    <row r="376" spans="1:29" x14ac:dyDescent="0.2">
      <c r="A376" s="21">
        <v>45936.770761597225</v>
      </c>
      <c r="B376" s="22">
        <v>1.3350000381469727</v>
      </c>
      <c r="C376" s="22">
        <v>15.642538070678711</v>
      </c>
      <c r="D376" s="23">
        <v>12.618400573730469</v>
      </c>
      <c r="E376" s="24">
        <v>0.89999997615814209</v>
      </c>
      <c r="F376" s="24">
        <v>50.16197222750634</v>
      </c>
      <c r="G376" s="24">
        <v>-66.461343560367823</v>
      </c>
      <c r="H376" s="24">
        <v>50.16244453920217</v>
      </c>
      <c r="I376" s="24">
        <v>-66.461297730255609</v>
      </c>
      <c r="J376" s="24">
        <v>52.536266326904297</v>
      </c>
      <c r="K376" s="24">
        <v>3.2747397422790527</v>
      </c>
      <c r="L376" s="25">
        <v>0.88413619995117188</v>
      </c>
      <c r="M376" s="21">
        <v>25569.004744247686</v>
      </c>
      <c r="N376" s="23">
        <v>7.2207679748535156</v>
      </c>
      <c r="O376" s="26">
        <v>31684.943359375</v>
      </c>
      <c r="P376" s="26">
        <v>47977.1953125</v>
      </c>
      <c r="Q376" s="27">
        <v>30.453634262084961</v>
      </c>
      <c r="R376" s="28">
        <v>31.560731887817383</v>
      </c>
      <c r="S376" s="29">
        <v>1.0238112211227417</v>
      </c>
      <c r="T376" s="30">
        <v>31.185176849365234</v>
      </c>
      <c r="U376" s="31">
        <v>9.9270486831665039</v>
      </c>
      <c r="V376" s="32">
        <v>100.38270568847656</v>
      </c>
      <c r="W376" s="33">
        <v>158.19503784179688</v>
      </c>
      <c r="X376" s="34">
        <v>0.1303507536649704</v>
      </c>
      <c r="Y376" s="35">
        <v>8.2172431945800781</v>
      </c>
      <c r="Z376" s="36">
        <v>-64.210891723632813</v>
      </c>
      <c r="AA376" s="36">
        <v>216.178466796875</v>
      </c>
      <c r="AB376" s="23">
        <v>7.2207679748535156</v>
      </c>
      <c r="AC376" s="37">
        <v>15.949000358581543</v>
      </c>
    </row>
    <row r="377" spans="1:29" x14ac:dyDescent="0.2">
      <c r="A377" s="21">
        <v>45936.770773275464</v>
      </c>
      <c r="B377" s="22">
        <v>1.3200000524520874</v>
      </c>
      <c r="C377" s="22">
        <v>15.642516136169434</v>
      </c>
      <c r="D377" s="23">
        <v>12.618400573730469</v>
      </c>
      <c r="E377" s="24">
        <v>4</v>
      </c>
      <c r="F377" s="24">
        <v>50.16197222750634</v>
      </c>
      <c r="G377" s="24">
        <v>-66.461343560367823</v>
      </c>
      <c r="H377" s="24">
        <v>50.162447968465457</v>
      </c>
      <c r="I377" s="24">
        <v>-66.461297490271406</v>
      </c>
      <c r="J377" s="24">
        <v>52.917709350585938</v>
      </c>
      <c r="K377" s="24">
        <v>3.2918872833251953</v>
      </c>
      <c r="L377" s="25">
        <v>0.88413619995117188</v>
      </c>
      <c r="M377" s="21">
        <v>25569.004755937502</v>
      </c>
      <c r="N377" s="23">
        <v>7.1698131561279297</v>
      </c>
      <c r="O377" s="26">
        <v>31608.76953125</v>
      </c>
      <c r="P377" s="26">
        <v>47932.49609375</v>
      </c>
      <c r="Q377" s="27">
        <v>30.414665222167969</v>
      </c>
      <c r="R377" s="28">
        <v>31.636789321899414</v>
      </c>
      <c r="S377" s="29">
        <v>1.0237873792648315</v>
      </c>
      <c r="T377" s="30">
        <v>31.156122207641602</v>
      </c>
      <c r="U377" s="31">
        <v>9.9356269836425781</v>
      </c>
      <c r="V377" s="32">
        <v>100.32570648193359</v>
      </c>
      <c r="W377" s="33">
        <v>158.11079406738281</v>
      </c>
      <c r="X377" s="34">
        <v>0.24368517100811005</v>
      </c>
      <c r="Y377" s="35">
        <v>8.220280647277832</v>
      </c>
      <c r="Z377" s="36">
        <v>-64.368247985839844</v>
      </c>
      <c r="AA377" s="36">
        <v>215.873291015625</v>
      </c>
      <c r="AB377" s="23">
        <v>7.1698131561279297</v>
      </c>
      <c r="AC377" s="37">
        <v>16.003000259399414</v>
      </c>
    </row>
    <row r="378" spans="1:29" x14ac:dyDescent="0.2">
      <c r="A378" s="21">
        <v>45936.770784942128</v>
      </c>
      <c r="B378" s="22">
        <v>1.3250000476837158</v>
      </c>
      <c r="C378" s="22">
        <v>15.722259521484375</v>
      </c>
      <c r="D378" s="23">
        <v>12.618400573730469</v>
      </c>
      <c r="E378" s="24">
        <v>9.3999996185302734</v>
      </c>
      <c r="F378" s="24">
        <v>50.16197222750634</v>
      </c>
      <c r="G378" s="24">
        <v>-66.461343560367823</v>
      </c>
      <c r="H378" s="24">
        <v>50.162451689373881</v>
      </c>
      <c r="I378" s="24">
        <v>-66.461296759359385</v>
      </c>
      <c r="J378" s="24">
        <v>53.331592559814453</v>
      </c>
      <c r="K378" s="24">
        <v>3.3441133499145508</v>
      </c>
      <c r="L378" s="25">
        <v>0.8827551007270813</v>
      </c>
      <c r="M378" s="21">
        <v>25569.004767604165</v>
      </c>
      <c r="N378" s="23">
        <v>7.1698131561279297</v>
      </c>
      <c r="O378" s="26">
        <v>31608.76953125</v>
      </c>
      <c r="P378" s="26">
        <v>47932.49609375</v>
      </c>
      <c r="Q378" s="27">
        <v>30.414665222167969</v>
      </c>
      <c r="R378" s="28">
        <v>31.636789321899414</v>
      </c>
      <c r="S378" s="29">
        <v>1.0237873792648315</v>
      </c>
      <c r="T378" s="30">
        <v>31.156122207641602</v>
      </c>
      <c r="U378" s="31">
        <v>9.9356269836425781</v>
      </c>
      <c r="V378" s="32">
        <v>100.32570648193359</v>
      </c>
      <c r="W378" s="33">
        <v>158.11079406738281</v>
      </c>
      <c r="X378" s="34">
        <v>0.24368517100811005</v>
      </c>
      <c r="Y378" s="35">
        <v>8.220280647277832</v>
      </c>
      <c r="Z378" s="36">
        <v>-64.368247985839844</v>
      </c>
      <c r="AA378" s="36">
        <v>215.873291015625</v>
      </c>
      <c r="AB378" s="23">
        <v>7.1698131561279297</v>
      </c>
      <c r="AC378" s="37">
        <v>16.003000259399414</v>
      </c>
    </row>
    <row r="379" spans="1:29" x14ac:dyDescent="0.2">
      <c r="A379" s="21">
        <v>45936.770796597222</v>
      </c>
      <c r="B379" s="22">
        <v>1.3329999446868896</v>
      </c>
      <c r="C379" s="22">
        <v>15.825207710266113</v>
      </c>
      <c r="D379" s="23">
        <v>12.466279983520508</v>
      </c>
      <c r="E379" s="24">
        <v>11</v>
      </c>
      <c r="F379" s="24">
        <v>50.16197222750634</v>
      </c>
      <c r="G379" s="24">
        <v>-66.461343560367823</v>
      </c>
      <c r="H379" s="24">
        <v>50.162455443399942</v>
      </c>
      <c r="I379" s="24">
        <v>-66.461295677809474</v>
      </c>
      <c r="J379" s="24">
        <v>53.749160766601563</v>
      </c>
      <c r="K379" s="24">
        <v>3.4213941097259521</v>
      </c>
      <c r="L379" s="25">
        <v>0.8827551007270813</v>
      </c>
      <c r="M379" s="21">
        <v>25569.00477925926</v>
      </c>
      <c r="N379" s="23">
        <v>7.1698131561279297</v>
      </c>
      <c r="O379" s="26">
        <v>31608.76953125</v>
      </c>
      <c r="P379" s="26">
        <v>47932.49609375</v>
      </c>
      <c r="Q379" s="27">
        <v>30.414665222167969</v>
      </c>
      <c r="R379" s="28">
        <v>31.636789321899414</v>
      </c>
      <c r="S379" s="29">
        <v>1.0237873792648315</v>
      </c>
      <c r="T379" s="30">
        <v>31.156122207641602</v>
      </c>
      <c r="U379" s="31">
        <v>9.9356269836425781</v>
      </c>
      <c r="V379" s="32">
        <v>100.32570648193359</v>
      </c>
      <c r="W379" s="33">
        <v>158.11079406738281</v>
      </c>
      <c r="X379" s="34">
        <v>0.24368517100811005</v>
      </c>
      <c r="Y379" s="35">
        <v>8.220280647277832</v>
      </c>
      <c r="Z379" s="36">
        <v>-64.368247985839844</v>
      </c>
      <c r="AA379" s="36">
        <v>215.873291015625</v>
      </c>
      <c r="AB379" s="23">
        <v>7.1698131561279297</v>
      </c>
      <c r="AC379" s="37">
        <v>16.003000259399414</v>
      </c>
    </row>
    <row r="380" spans="1:29" x14ac:dyDescent="0.2">
      <c r="A380" s="21">
        <v>45936.770808217596</v>
      </c>
      <c r="B380" s="22">
        <v>1.312999963760376</v>
      </c>
      <c r="C380" s="22">
        <v>15.728302001953125</v>
      </c>
      <c r="D380" s="23">
        <v>12.466279983520508</v>
      </c>
      <c r="E380" s="24">
        <v>11.800000190734863</v>
      </c>
      <c r="F380" s="24">
        <v>50.16197222750634</v>
      </c>
      <c r="G380" s="24">
        <v>-66.461343560367823</v>
      </c>
      <c r="H380" s="24">
        <v>50.162459313872084</v>
      </c>
      <c r="I380" s="24">
        <v>-66.461294090349512</v>
      </c>
      <c r="J380" s="24">
        <v>54.179683685302734</v>
      </c>
      <c r="K380" s="24">
        <v>3.5348238945007324</v>
      </c>
      <c r="L380" s="25">
        <v>0.8827551007270813</v>
      </c>
      <c r="M380" s="21">
        <v>25569.00479087963</v>
      </c>
      <c r="N380" s="23">
        <v>7.1698131561279297</v>
      </c>
      <c r="O380" s="26">
        <v>31608.76953125</v>
      </c>
      <c r="P380" s="26">
        <v>47932.49609375</v>
      </c>
      <c r="Q380" s="27">
        <v>30.414665222167969</v>
      </c>
      <c r="R380" s="28">
        <v>31.636789321899414</v>
      </c>
      <c r="S380" s="29">
        <v>1.0237873792648315</v>
      </c>
      <c r="T380" s="30">
        <v>31.156122207641602</v>
      </c>
      <c r="U380" s="31">
        <v>9.9356269836425781</v>
      </c>
      <c r="V380" s="32">
        <v>100.32570648193359</v>
      </c>
      <c r="W380" s="33">
        <v>158.11079406738281</v>
      </c>
      <c r="X380" s="34">
        <v>0.24368517100811005</v>
      </c>
      <c r="Y380" s="35">
        <v>8.220280647277832</v>
      </c>
      <c r="Z380" s="36">
        <v>-64.368247985839844</v>
      </c>
      <c r="AA380" s="36">
        <v>215.873291015625</v>
      </c>
      <c r="AB380" s="23">
        <v>7.1698131561279297</v>
      </c>
      <c r="AC380" s="37">
        <v>16.003000259399414</v>
      </c>
    </row>
    <row r="381" spans="1:29" x14ac:dyDescent="0.2">
      <c r="A381" s="21">
        <v>45936.770819884259</v>
      </c>
      <c r="B381" s="22">
        <v>1.2719999551773071</v>
      </c>
      <c r="C381" s="22">
        <v>15.649636268615723</v>
      </c>
      <c r="D381" s="23">
        <v>12.466279983520508</v>
      </c>
      <c r="E381" s="24">
        <v>11.699999809265137</v>
      </c>
      <c r="F381" s="24">
        <v>50.16197222750634</v>
      </c>
      <c r="G381" s="24">
        <v>-66.461343560367823</v>
      </c>
      <c r="H381" s="24">
        <v>50.162462022631303</v>
      </c>
      <c r="I381" s="24">
        <v>-66.461292727665835</v>
      </c>
      <c r="J381" s="24">
        <v>54.480983734130859</v>
      </c>
      <c r="K381" s="24">
        <v>3.632192850112915</v>
      </c>
      <c r="L381" s="25">
        <v>0.8827551007270813</v>
      </c>
      <c r="M381" s="21">
        <v>25569.004802534721</v>
      </c>
      <c r="N381" s="23">
        <v>7.1698131561279297</v>
      </c>
      <c r="O381" s="26">
        <v>31608.76953125</v>
      </c>
      <c r="P381" s="26">
        <v>47932.49609375</v>
      </c>
      <c r="Q381" s="27">
        <v>30.414665222167969</v>
      </c>
      <c r="R381" s="28">
        <v>31.636789321899414</v>
      </c>
      <c r="S381" s="29">
        <v>1.0237873792648315</v>
      </c>
      <c r="T381" s="30">
        <v>31.156122207641602</v>
      </c>
      <c r="U381" s="31">
        <v>9.9356269836425781</v>
      </c>
      <c r="V381" s="32">
        <v>100.32570648193359</v>
      </c>
      <c r="W381" s="33">
        <v>158.11079406738281</v>
      </c>
      <c r="X381" s="34">
        <v>0.24368517100811005</v>
      </c>
      <c r="Y381" s="35">
        <v>8.220280647277832</v>
      </c>
      <c r="Z381" s="36">
        <v>-64.368247985839844</v>
      </c>
      <c r="AA381" s="36">
        <v>215.873291015625</v>
      </c>
      <c r="AB381" s="23">
        <v>7.1698131561279297</v>
      </c>
      <c r="AC381" s="37">
        <v>16.003000259399414</v>
      </c>
    </row>
    <row r="382" spans="1:29" x14ac:dyDescent="0.2">
      <c r="A382" s="21">
        <v>45936.770831562499</v>
      </c>
      <c r="B382" s="22">
        <v>1.2480000257492065</v>
      </c>
      <c r="C382" s="22">
        <v>15.701468467712402</v>
      </c>
      <c r="D382" s="23">
        <v>12.466279983520508</v>
      </c>
      <c r="E382" s="24">
        <v>11.699999809265137</v>
      </c>
      <c r="F382" s="24">
        <v>50.16197222750634</v>
      </c>
      <c r="G382" s="24">
        <v>-66.461343560367823</v>
      </c>
      <c r="H382" s="24">
        <v>50.162463748785704</v>
      </c>
      <c r="I382" s="24">
        <v>-66.461291556875466</v>
      </c>
      <c r="J382" s="24">
        <v>54.672988891601563</v>
      </c>
      <c r="K382" s="24">
        <v>3.7158501148223877</v>
      </c>
      <c r="L382" s="25">
        <v>0.8827551007270813</v>
      </c>
      <c r="M382" s="21">
        <v>25569.004814212964</v>
      </c>
      <c r="N382" s="23">
        <v>7.1698131561279297</v>
      </c>
      <c r="O382" s="26">
        <v>31608.76953125</v>
      </c>
      <c r="P382" s="26">
        <v>47932.49609375</v>
      </c>
      <c r="Q382" s="27">
        <v>30.414665222167969</v>
      </c>
      <c r="R382" s="28">
        <v>31.636789321899414</v>
      </c>
      <c r="S382" s="29">
        <v>1.0237873792648315</v>
      </c>
      <c r="T382" s="30">
        <v>31.156122207641602</v>
      </c>
      <c r="U382" s="31">
        <v>9.9356269836425781</v>
      </c>
      <c r="V382" s="32">
        <v>100.32570648193359</v>
      </c>
      <c r="W382" s="33">
        <v>158.11079406738281</v>
      </c>
      <c r="X382" s="34">
        <v>0.24368517100811005</v>
      </c>
      <c r="Y382" s="35">
        <v>8.220280647277832</v>
      </c>
      <c r="Z382" s="36">
        <v>-64.368247985839844</v>
      </c>
      <c r="AA382" s="36">
        <v>215.873291015625</v>
      </c>
      <c r="AB382" s="23">
        <v>7.1698131561279297</v>
      </c>
      <c r="AC382" s="37">
        <v>16.003000259399414</v>
      </c>
    </row>
    <row r="383" spans="1:29" x14ac:dyDescent="0.2">
      <c r="A383" s="21">
        <v>45936.77084315972</v>
      </c>
      <c r="B383" s="22">
        <v>1.2589999437332153</v>
      </c>
      <c r="C383" s="22">
        <v>15.818102836608887</v>
      </c>
      <c r="D383" s="23">
        <v>12.35047435760498</v>
      </c>
      <c r="E383" s="24">
        <v>11.699999809265137</v>
      </c>
      <c r="F383" s="24">
        <v>50.16197222750634</v>
      </c>
      <c r="G383" s="24">
        <v>-66.461343560367823</v>
      </c>
      <c r="H383" s="24">
        <v>50.162466159557596</v>
      </c>
      <c r="I383" s="24">
        <v>-66.461290324190102</v>
      </c>
      <c r="J383" s="24">
        <v>54.941143035888672</v>
      </c>
      <c r="K383" s="24">
        <v>3.8039300441741943</v>
      </c>
      <c r="L383" s="25">
        <v>0.88206446170806885</v>
      </c>
      <c r="M383" s="21">
        <v>25569.004825810185</v>
      </c>
      <c r="N383" s="23">
        <v>7.124366283416748</v>
      </c>
      <c r="O383" s="26">
        <v>31599.076171875</v>
      </c>
      <c r="P383" s="26">
        <v>47980.953125</v>
      </c>
      <c r="Q383" s="27">
        <v>30.441875457763672</v>
      </c>
      <c r="R383" s="28">
        <v>31.646493911743164</v>
      </c>
      <c r="S383" s="29">
        <v>1.0238145589828491</v>
      </c>
      <c r="T383" s="30">
        <v>31.187620162963867</v>
      </c>
      <c r="U383" s="31">
        <v>9.9654932022094727</v>
      </c>
      <c r="V383" s="32">
        <v>100.53974914550781</v>
      </c>
      <c r="W383" s="33">
        <v>158.45309448242188</v>
      </c>
      <c r="X383" s="34">
        <v>0.25938519835472107</v>
      </c>
      <c r="Y383" s="35">
        <v>8.2225236892700195</v>
      </c>
      <c r="Z383" s="36">
        <v>-64.482688903808594</v>
      </c>
      <c r="AA383" s="36">
        <v>215.50135803222656</v>
      </c>
      <c r="AB383" s="23">
        <v>7.124366283416748</v>
      </c>
      <c r="AC383" s="37">
        <v>15.958000183105469</v>
      </c>
    </row>
    <row r="384" spans="1:29" x14ac:dyDescent="0.2">
      <c r="A384" s="21">
        <v>45936.770854780094</v>
      </c>
      <c r="B384" s="22">
        <v>1.2680000066757202</v>
      </c>
      <c r="C384" s="22">
        <v>15.831340789794922</v>
      </c>
      <c r="D384" s="23">
        <v>12.35047435760498</v>
      </c>
      <c r="E384" s="24">
        <v>12</v>
      </c>
      <c r="F384" s="24">
        <v>50.16197222750634</v>
      </c>
      <c r="G384" s="24">
        <v>-66.461343560367823</v>
      </c>
      <c r="H384" s="24">
        <v>50.162469324154223</v>
      </c>
      <c r="I384" s="24">
        <v>-66.461288805563214</v>
      </c>
      <c r="J384" s="24">
        <v>55.293148040771484</v>
      </c>
      <c r="K384" s="24">
        <v>3.9124414920806885</v>
      </c>
      <c r="L384" s="25">
        <v>0.88206446170806885</v>
      </c>
      <c r="M384" s="21">
        <v>25569.004837430555</v>
      </c>
      <c r="N384" s="23">
        <v>7.124366283416748</v>
      </c>
      <c r="O384" s="26">
        <v>31599.076171875</v>
      </c>
      <c r="P384" s="26">
        <v>47980.953125</v>
      </c>
      <c r="Q384" s="27">
        <v>30.441875457763672</v>
      </c>
      <c r="R384" s="28">
        <v>31.646493911743164</v>
      </c>
      <c r="S384" s="29">
        <v>1.0238145589828491</v>
      </c>
      <c r="T384" s="30">
        <v>31.187620162963867</v>
      </c>
      <c r="U384" s="31">
        <v>9.9654932022094727</v>
      </c>
      <c r="V384" s="32">
        <v>100.53974914550781</v>
      </c>
      <c r="W384" s="33">
        <v>158.45309448242188</v>
      </c>
      <c r="X384" s="34">
        <v>0.25938519835472107</v>
      </c>
      <c r="Y384" s="35">
        <v>8.2225236892700195</v>
      </c>
      <c r="Z384" s="36">
        <v>-64.482688903808594</v>
      </c>
      <c r="AA384" s="36">
        <v>215.50135803222656</v>
      </c>
      <c r="AB384" s="23">
        <v>7.124366283416748</v>
      </c>
      <c r="AC384" s="37">
        <v>15.958000183105469</v>
      </c>
    </row>
    <row r="385" spans="1:29" x14ac:dyDescent="0.2">
      <c r="A385" s="21">
        <v>45936.770866423612</v>
      </c>
      <c r="B385" s="22">
        <v>1.2910000085830688</v>
      </c>
      <c r="C385" s="22">
        <v>15.791626930236816</v>
      </c>
      <c r="D385" s="23">
        <v>12.35047435760498</v>
      </c>
      <c r="E385" s="24">
        <v>10.899999618530273</v>
      </c>
      <c r="F385" s="24">
        <v>50.16197222750634</v>
      </c>
      <c r="G385" s="24">
        <v>-66.461343560367823</v>
      </c>
      <c r="H385" s="24">
        <v>50.162472650969015</v>
      </c>
      <c r="I385" s="24">
        <v>-66.461287281047518</v>
      </c>
      <c r="J385" s="24">
        <v>55.663200378417969</v>
      </c>
      <c r="K385" s="24">
        <v>4.0213737487792969</v>
      </c>
      <c r="L385" s="25">
        <v>0.88206446170806885</v>
      </c>
      <c r="M385" s="21">
        <v>25569.00484908565</v>
      </c>
      <c r="N385" s="23">
        <v>7.124366283416748</v>
      </c>
      <c r="O385" s="26">
        <v>31599.076171875</v>
      </c>
      <c r="P385" s="26">
        <v>47980.953125</v>
      </c>
      <c r="Q385" s="27">
        <v>30.441875457763672</v>
      </c>
      <c r="R385" s="28">
        <v>31.646493911743164</v>
      </c>
      <c r="S385" s="29">
        <v>1.0238145589828491</v>
      </c>
      <c r="T385" s="30">
        <v>31.187620162963867</v>
      </c>
      <c r="U385" s="31">
        <v>9.9654932022094727</v>
      </c>
      <c r="V385" s="32">
        <v>100.53974914550781</v>
      </c>
      <c r="W385" s="33">
        <v>158.45309448242188</v>
      </c>
      <c r="X385" s="34">
        <v>0.25938519835472107</v>
      </c>
      <c r="Y385" s="35">
        <v>8.2225236892700195</v>
      </c>
      <c r="Z385" s="36">
        <v>-64.482688903808594</v>
      </c>
      <c r="AA385" s="36">
        <v>215.50135803222656</v>
      </c>
      <c r="AB385" s="23">
        <v>7.124366283416748</v>
      </c>
      <c r="AC385" s="37">
        <v>15.958000183105469</v>
      </c>
    </row>
    <row r="386" spans="1:29" x14ac:dyDescent="0.2">
      <c r="A386" s="21">
        <v>45936.770878090276</v>
      </c>
      <c r="B386" s="22">
        <v>1.2990000247955322</v>
      </c>
      <c r="C386" s="22">
        <v>15.765779495239258</v>
      </c>
      <c r="D386" s="23">
        <v>12.35047435760498</v>
      </c>
      <c r="E386" s="24">
        <v>5.8000001907348633</v>
      </c>
      <c r="F386" s="24">
        <v>50.16197222750634</v>
      </c>
      <c r="G386" s="24">
        <v>-66.461343560367823</v>
      </c>
      <c r="H386" s="24">
        <v>50.162476241621292</v>
      </c>
      <c r="I386" s="24">
        <v>-66.461285924755927</v>
      </c>
      <c r="J386" s="24">
        <v>56.062595367431641</v>
      </c>
      <c r="K386" s="24">
        <v>4.1182856559753418</v>
      </c>
      <c r="L386" s="25">
        <v>0.88206446170806885</v>
      </c>
      <c r="M386" s="21">
        <v>25569.004860740741</v>
      </c>
      <c r="N386" s="23">
        <v>7.124366283416748</v>
      </c>
      <c r="O386" s="26">
        <v>31599.076171875</v>
      </c>
      <c r="P386" s="26">
        <v>47980.953125</v>
      </c>
      <c r="Q386" s="27">
        <v>30.441875457763672</v>
      </c>
      <c r="R386" s="28">
        <v>31.646493911743164</v>
      </c>
      <c r="S386" s="29">
        <v>1.0238145589828491</v>
      </c>
      <c r="T386" s="30">
        <v>31.187620162963867</v>
      </c>
      <c r="U386" s="31">
        <v>9.9654932022094727</v>
      </c>
      <c r="V386" s="32">
        <v>100.53974914550781</v>
      </c>
      <c r="W386" s="33">
        <v>158.45309448242188</v>
      </c>
      <c r="X386" s="34">
        <v>0.25938519835472107</v>
      </c>
      <c r="Y386" s="35">
        <v>8.2225236892700195</v>
      </c>
      <c r="Z386" s="36">
        <v>-64.482688903808594</v>
      </c>
      <c r="AA386" s="36">
        <v>215.50135803222656</v>
      </c>
      <c r="AB386" s="23">
        <v>7.124366283416748</v>
      </c>
      <c r="AC386" s="37">
        <v>15.958000183105469</v>
      </c>
    </row>
    <row r="387" spans="1:29" x14ac:dyDescent="0.2">
      <c r="A387" s="21">
        <v>45936.77088974537</v>
      </c>
      <c r="B387" s="22">
        <v>1.309999942779541</v>
      </c>
      <c r="C387" s="22">
        <v>15.713994979858398</v>
      </c>
      <c r="D387" s="23">
        <v>12.35047435760498</v>
      </c>
      <c r="E387" s="24">
        <v>0.5</v>
      </c>
      <c r="F387" s="24">
        <v>50.16197222750634</v>
      </c>
      <c r="G387" s="24">
        <v>-66.461343560367823</v>
      </c>
      <c r="H387" s="24">
        <v>50.162479965379703</v>
      </c>
      <c r="I387" s="24">
        <v>-66.461285081839364</v>
      </c>
      <c r="J387" s="24">
        <v>56.476795196533203</v>
      </c>
      <c r="K387" s="24">
        <v>4.1785149574279785</v>
      </c>
      <c r="L387" s="25">
        <v>0.88206446170806885</v>
      </c>
      <c r="M387" s="21">
        <v>25569.004872407408</v>
      </c>
      <c r="N387" s="23">
        <v>7.124366283416748</v>
      </c>
      <c r="O387" s="26">
        <v>31599.076171875</v>
      </c>
      <c r="P387" s="26">
        <v>47980.953125</v>
      </c>
      <c r="Q387" s="27">
        <v>30.441875457763672</v>
      </c>
      <c r="R387" s="28">
        <v>31.646493911743164</v>
      </c>
      <c r="S387" s="29">
        <v>1.0238145589828491</v>
      </c>
      <c r="T387" s="30">
        <v>31.187620162963867</v>
      </c>
      <c r="U387" s="31">
        <v>9.9654932022094727</v>
      </c>
      <c r="V387" s="32">
        <v>100.53974914550781</v>
      </c>
      <c r="W387" s="33">
        <v>158.45309448242188</v>
      </c>
      <c r="X387" s="34">
        <v>0.25938519835472107</v>
      </c>
      <c r="Y387" s="35">
        <v>8.2225236892700195</v>
      </c>
      <c r="Z387" s="36">
        <v>-64.482688903808594</v>
      </c>
      <c r="AA387" s="36">
        <v>215.50135803222656</v>
      </c>
      <c r="AB387" s="23">
        <v>7.124366283416748</v>
      </c>
      <c r="AC387" s="37">
        <v>15.958000183105469</v>
      </c>
    </row>
    <row r="388" spans="1:29" x14ac:dyDescent="0.2">
      <c r="A388" s="21">
        <v>45936.770901435186</v>
      </c>
      <c r="B388" s="22">
        <v>1.3229999542236328</v>
      </c>
      <c r="C388" s="22">
        <v>15.713107109069824</v>
      </c>
      <c r="D388" s="23">
        <v>12.225221633911133</v>
      </c>
      <c r="E388" s="24">
        <v>356.39999389648438</v>
      </c>
      <c r="F388" s="24">
        <v>50.16197222750634</v>
      </c>
      <c r="G388" s="24">
        <v>-66.461343560367823</v>
      </c>
      <c r="H388" s="24">
        <v>50.162483732069134</v>
      </c>
      <c r="I388" s="24">
        <v>-66.461284873505605</v>
      </c>
      <c r="J388" s="24">
        <v>56.895774841308594</v>
      </c>
      <c r="K388" s="24">
        <v>4.1934008598327637</v>
      </c>
      <c r="L388" s="25">
        <v>0.88137394189834595</v>
      </c>
      <c r="M388" s="21">
        <v>25569.004884097223</v>
      </c>
      <c r="N388" s="23">
        <v>7.124366283416748</v>
      </c>
      <c r="O388" s="26">
        <v>31599.076171875</v>
      </c>
      <c r="P388" s="26">
        <v>47980.953125</v>
      </c>
      <c r="Q388" s="27">
        <v>30.441875457763672</v>
      </c>
      <c r="R388" s="28">
        <v>31.646493911743164</v>
      </c>
      <c r="S388" s="29">
        <v>1.0238145589828491</v>
      </c>
      <c r="T388" s="30">
        <v>31.187620162963867</v>
      </c>
      <c r="U388" s="31">
        <v>9.9654932022094727</v>
      </c>
      <c r="V388" s="32">
        <v>100.53974914550781</v>
      </c>
      <c r="W388" s="33">
        <v>158.45309448242188</v>
      </c>
      <c r="X388" s="34">
        <v>0.25938519835472107</v>
      </c>
      <c r="Y388" s="35">
        <v>8.2225236892700195</v>
      </c>
      <c r="Z388" s="36">
        <v>-64.482688903808594</v>
      </c>
      <c r="AA388" s="36">
        <v>215.50135803222656</v>
      </c>
      <c r="AB388" s="23">
        <v>7.124366283416748</v>
      </c>
      <c r="AC388" s="37">
        <v>15.958000183105469</v>
      </c>
    </row>
    <row r="389" spans="1:29" x14ac:dyDescent="0.2">
      <c r="A389" s="21">
        <v>45936.77091309028</v>
      </c>
      <c r="B389" s="22">
        <v>1.3279999494552612</v>
      </c>
      <c r="C389" s="22">
        <v>15.71242618560791</v>
      </c>
      <c r="D389" s="23">
        <v>12.225221633911133</v>
      </c>
      <c r="E389" s="24">
        <v>353.39999389648438</v>
      </c>
      <c r="F389" s="24">
        <v>50.16197222750634</v>
      </c>
      <c r="G389" s="24">
        <v>-66.461343560367823</v>
      </c>
      <c r="H389" s="24">
        <v>50.162487602185593</v>
      </c>
      <c r="I389" s="24">
        <v>-66.461285325275838</v>
      </c>
      <c r="J389" s="24">
        <v>57.326255798339844</v>
      </c>
      <c r="K389" s="24">
        <v>4.1611199378967285</v>
      </c>
      <c r="L389" s="25">
        <v>0.88137394189834595</v>
      </c>
      <c r="M389" s="21">
        <v>25569.004895752314</v>
      </c>
      <c r="N389" s="23">
        <v>7.120028018951416</v>
      </c>
      <c r="O389" s="26">
        <v>31587.6328125</v>
      </c>
      <c r="P389" s="26">
        <v>47969.61328125</v>
      </c>
      <c r="Q389" s="27">
        <v>30.43327522277832</v>
      </c>
      <c r="R389" s="28">
        <v>31.657958984375</v>
      </c>
      <c r="S389" s="29">
        <v>1.0238083600997925</v>
      </c>
      <c r="T389" s="30">
        <v>31.18025016784668</v>
      </c>
      <c r="U389" s="31">
        <v>9.9973583221435547</v>
      </c>
      <c r="V389" s="32">
        <v>100.84539794921875</v>
      </c>
      <c r="W389" s="33">
        <v>158.935302734375</v>
      </c>
      <c r="X389" s="34">
        <v>0.15976643562316895</v>
      </c>
      <c r="Y389" s="35">
        <v>8.2222843170166016</v>
      </c>
      <c r="Z389" s="36">
        <v>-64.4683837890625</v>
      </c>
      <c r="AA389" s="36">
        <v>215.26771545410156</v>
      </c>
      <c r="AB389" s="23">
        <v>7.120028018951416</v>
      </c>
      <c r="AC389" s="37">
        <v>15.958000183105469</v>
      </c>
    </row>
    <row r="390" spans="1:29" x14ac:dyDescent="0.2">
      <c r="A390" s="21">
        <v>45936.770924733799</v>
      </c>
      <c r="B390" s="22">
        <v>1.2929999828338623</v>
      </c>
      <c r="C390" s="22">
        <v>15.651773452758789</v>
      </c>
      <c r="D390" s="23">
        <v>12.225221633911133</v>
      </c>
      <c r="E390" s="24">
        <v>351.60000610351563</v>
      </c>
      <c r="F390" s="24">
        <v>50.16197222750634</v>
      </c>
      <c r="G390" s="24">
        <v>-66.461343560367823</v>
      </c>
      <c r="H390" s="24">
        <v>50.162491045734484</v>
      </c>
      <c r="I390" s="24">
        <v>-66.461285662633131</v>
      </c>
      <c r="J390" s="24">
        <v>57.70928955078125</v>
      </c>
      <c r="K390" s="24">
        <v>4.1370143890380859</v>
      </c>
      <c r="L390" s="25">
        <v>0.88137394189834595</v>
      </c>
      <c r="M390" s="21">
        <v>25569.004907395833</v>
      </c>
      <c r="N390" s="23">
        <v>7.120028018951416</v>
      </c>
      <c r="O390" s="26">
        <v>31587.6328125</v>
      </c>
      <c r="P390" s="26">
        <v>47969.61328125</v>
      </c>
      <c r="Q390" s="27">
        <v>30.43327522277832</v>
      </c>
      <c r="R390" s="28">
        <v>31.657958984375</v>
      </c>
      <c r="S390" s="29">
        <v>1.0238083600997925</v>
      </c>
      <c r="T390" s="30">
        <v>31.18025016784668</v>
      </c>
      <c r="U390" s="31">
        <v>9.9973583221435547</v>
      </c>
      <c r="V390" s="32">
        <v>100.84539794921875</v>
      </c>
      <c r="W390" s="33">
        <v>158.935302734375</v>
      </c>
      <c r="X390" s="34">
        <v>0.15976643562316895</v>
      </c>
      <c r="Y390" s="35">
        <v>8.2222843170166016</v>
      </c>
      <c r="Z390" s="36">
        <v>-64.4683837890625</v>
      </c>
      <c r="AA390" s="36">
        <v>215.26771545410156</v>
      </c>
      <c r="AB390" s="23">
        <v>7.120028018951416</v>
      </c>
      <c r="AC390" s="37">
        <v>15.958000183105469</v>
      </c>
    </row>
    <row r="391" spans="1:29" x14ac:dyDescent="0.2">
      <c r="A391" s="21">
        <v>45936.770936423614</v>
      </c>
      <c r="B391" s="22">
        <v>1.2610000371932983</v>
      </c>
      <c r="C391" s="22">
        <v>15.685992240905762</v>
      </c>
      <c r="D391" s="23">
        <v>12.225221633911133</v>
      </c>
      <c r="E391" s="24">
        <v>348.29998779296875</v>
      </c>
      <c r="F391" s="24">
        <v>50.16197222750634</v>
      </c>
      <c r="G391" s="24">
        <v>-66.461343560367823</v>
      </c>
      <c r="H391" s="24">
        <v>50.162493047341776</v>
      </c>
      <c r="I391" s="24">
        <v>-66.461285963636342</v>
      </c>
      <c r="J391" s="24">
        <v>57.931930541992188</v>
      </c>
      <c r="K391" s="24">
        <v>4.1155061721801758</v>
      </c>
      <c r="L391" s="25">
        <v>0.88137394189834595</v>
      </c>
      <c r="M391" s="21">
        <v>25569.004919074076</v>
      </c>
      <c r="N391" s="23">
        <v>7.120028018951416</v>
      </c>
      <c r="O391" s="26">
        <v>31587.6328125</v>
      </c>
      <c r="P391" s="26">
        <v>47969.61328125</v>
      </c>
      <c r="Q391" s="27">
        <v>30.43327522277832</v>
      </c>
      <c r="R391" s="28">
        <v>31.657958984375</v>
      </c>
      <c r="S391" s="29">
        <v>1.0238083600997925</v>
      </c>
      <c r="T391" s="30">
        <v>31.18025016784668</v>
      </c>
      <c r="U391" s="31">
        <v>9.9973583221435547</v>
      </c>
      <c r="V391" s="32">
        <v>100.84539794921875</v>
      </c>
      <c r="W391" s="33">
        <v>158.935302734375</v>
      </c>
      <c r="X391" s="34">
        <v>0.15976643562316895</v>
      </c>
      <c r="Y391" s="35">
        <v>8.2222843170166016</v>
      </c>
      <c r="Z391" s="36">
        <v>-64.4683837890625</v>
      </c>
      <c r="AA391" s="36">
        <v>215.26771545410156</v>
      </c>
      <c r="AB391" s="23">
        <v>7.120028018951416</v>
      </c>
      <c r="AC391" s="37">
        <v>15.958000183105469</v>
      </c>
    </row>
    <row r="392" spans="1:29" x14ac:dyDescent="0.2">
      <c r="A392" s="21">
        <v>45936.770948032405</v>
      </c>
      <c r="B392" s="22">
        <v>1.2460000514984131</v>
      </c>
      <c r="C392" s="22">
        <v>15.774417877197266</v>
      </c>
      <c r="D392" s="23">
        <v>12.225221633911133</v>
      </c>
      <c r="E392" s="24">
        <v>350.10000610351563</v>
      </c>
      <c r="F392" s="24">
        <v>50.16197222750634</v>
      </c>
      <c r="G392" s="24">
        <v>-66.461343560367823</v>
      </c>
      <c r="H392" s="24">
        <v>50.162494813714915</v>
      </c>
      <c r="I392" s="24">
        <v>-66.461286241885105</v>
      </c>
      <c r="J392" s="24">
        <v>58.128410339355469</v>
      </c>
      <c r="K392" s="24">
        <v>4.0956239700317383</v>
      </c>
      <c r="L392" s="25">
        <v>0.88137394189834595</v>
      </c>
      <c r="M392" s="21">
        <v>25569.004930694446</v>
      </c>
      <c r="N392" s="23">
        <v>7.120028018951416</v>
      </c>
      <c r="O392" s="26">
        <v>31587.6328125</v>
      </c>
      <c r="P392" s="26">
        <v>47969.61328125</v>
      </c>
      <c r="Q392" s="27">
        <v>30.43327522277832</v>
      </c>
      <c r="R392" s="28">
        <v>31.657958984375</v>
      </c>
      <c r="S392" s="29">
        <v>1.0238083600997925</v>
      </c>
      <c r="T392" s="30">
        <v>31.18025016784668</v>
      </c>
      <c r="U392" s="31">
        <v>9.9973583221435547</v>
      </c>
      <c r="V392" s="32">
        <v>100.84539794921875</v>
      </c>
      <c r="W392" s="33">
        <v>158.935302734375</v>
      </c>
      <c r="X392" s="34">
        <v>0.15976643562316895</v>
      </c>
      <c r="Y392" s="35">
        <v>8.2222843170166016</v>
      </c>
      <c r="Z392" s="36">
        <v>-64.4683837890625</v>
      </c>
      <c r="AA392" s="36">
        <v>215.26771545410156</v>
      </c>
      <c r="AB392" s="23">
        <v>7.120028018951416</v>
      </c>
      <c r="AC392" s="37">
        <v>15.958000183105469</v>
      </c>
    </row>
    <row r="393" spans="1:29" x14ac:dyDescent="0.2">
      <c r="A393" s="21">
        <v>45936.770959687499</v>
      </c>
      <c r="B393" s="22">
        <v>1.2400000095367432</v>
      </c>
      <c r="C393" s="22">
        <v>15.823073387145996</v>
      </c>
      <c r="D393" s="23">
        <v>12.107065200805664</v>
      </c>
      <c r="E393" s="24">
        <v>356.29998779296875</v>
      </c>
      <c r="F393" s="24">
        <v>50.16197222750634</v>
      </c>
      <c r="G393" s="24">
        <v>-66.461343560367823</v>
      </c>
      <c r="H393" s="24">
        <v>50.162497509107268</v>
      </c>
      <c r="I393" s="24">
        <v>-66.461286686307972</v>
      </c>
      <c r="J393" s="24">
        <v>58.42822265625</v>
      </c>
      <c r="K393" s="24">
        <v>4.0638680458068848</v>
      </c>
      <c r="L393" s="25">
        <v>0.88068336248397827</v>
      </c>
      <c r="M393" s="21">
        <v>25569.004942337964</v>
      </c>
      <c r="N393" s="23">
        <v>7.120028018951416</v>
      </c>
      <c r="O393" s="26">
        <v>31587.6328125</v>
      </c>
      <c r="P393" s="26">
        <v>47969.61328125</v>
      </c>
      <c r="Q393" s="27">
        <v>30.43327522277832</v>
      </c>
      <c r="R393" s="28">
        <v>31.657958984375</v>
      </c>
      <c r="S393" s="29">
        <v>1.0238083600997925</v>
      </c>
      <c r="T393" s="30">
        <v>31.18025016784668</v>
      </c>
      <c r="U393" s="31">
        <v>9.9973583221435547</v>
      </c>
      <c r="V393" s="32">
        <v>100.84539794921875</v>
      </c>
      <c r="W393" s="33">
        <v>158.935302734375</v>
      </c>
      <c r="X393" s="34">
        <v>0.15976643562316895</v>
      </c>
      <c r="Y393" s="35">
        <v>8.2222843170166016</v>
      </c>
      <c r="Z393" s="36">
        <v>-64.4683837890625</v>
      </c>
      <c r="AA393" s="36">
        <v>215.26771545410156</v>
      </c>
      <c r="AB393" s="23">
        <v>7.120028018951416</v>
      </c>
      <c r="AC393" s="37">
        <v>15.958000183105469</v>
      </c>
    </row>
    <row r="394" spans="1:29" x14ac:dyDescent="0.2">
      <c r="A394" s="21">
        <v>45936.770971319442</v>
      </c>
      <c r="B394" s="22">
        <v>1.2380000352859497</v>
      </c>
      <c r="C394" s="22">
        <v>15.771391868591309</v>
      </c>
      <c r="D394" s="23">
        <v>12.107065200805664</v>
      </c>
      <c r="E394" s="24">
        <v>2.0999999046325684</v>
      </c>
      <c r="F394" s="24">
        <v>50.16197222750634</v>
      </c>
      <c r="G394" s="24">
        <v>-66.461343560367823</v>
      </c>
      <c r="H394" s="24">
        <v>50.162500513354161</v>
      </c>
      <c r="I394" s="24">
        <v>-66.461286857143563</v>
      </c>
      <c r="J394" s="24">
        <v>58.762393951416016</v>
      </c>
      <c r="K394" s="24">
        <v>4.0516610145568848</v>
      </c>
      <c r="L394" s="25">
        <v>0.88068336248397827</v>
      </c>
      <c r="M394" s="21">
        <v>25569.004953969907</v>
      </c>
      <c r="N394" s="23">
        <v>7.120028018951416</v>
      </c>
      <c r="O394" s="26">
        <v>31587.6328125</v>
      </c>
      <c r="P394" s="26">
        <v>47969.61328125</v>
      </c>
      <c r="Q394" s="27">
        <v>30.43327522277832</v>
      </c>
      <c r="R394" s="28">
        <v>31.657958984375</v>
      </c>
      <c r="S394" s="29">
        <v>1.0238083600997925</v>
      </c>
      <c r="T394" s="30">
        <v>31.18025016784668</v>
      </c>
      <c r="U394" s="31">
        <v>9.9973583221435547</v>
      </c>
      <c r="V394" s="32">
        <v>100.84539794921875</v>
      </c>
      <c r="W394" s="33">
        <v>158.935302734375</v>
      </c>
      <c r="X394" s="34">
        <v>0.15976643562316895</v>
      </c>
      <c r="Y394" s="35">
        <v>8.2222843170166016</v>
      </c>
      <c r="Z394" s="36">
        <v>-64.4683837890625</v>
      </c>
      <c r="AA394" s="36">
        <v>215.26771545410156</v>
      </c>
      <c r="AB394" s="23">
        <v>7.120028018951416</v>
      </c>
      <c r="AC394" s="37">
        <v>15.958000183105469</v>
      </c>
    </row>
    <row r="395" spans="1:29" x14ac:dyDescent="0.2">
      <c r="A395" s="21">
        <v>45936.770982974536</v>
      </c>
      <c r="B395" s="22">
        <v>1.2350000143051147</v>
      </c>
      <c r="C395" s="22">
        <v>15.821425437927246</v>
      </c>
      <c r="D395" s="23">
        <v>12.107065200805664</v>
      </c>
      <c r="E395" s="24">
        <v>8.3000001907348633</v>
      </c>
      <c r="F395" s="24">
        <v>50.16197222750634</v>
      </c>
      <c r="G395" s="24">
        <v>-66.461343560367823</v>
      </c>
      <c r="H395" s="24">
        <v>50.162503585444803</v>
      </c>
      <c r="I395" s="24">
        <v>-66.461286428649515</v>
      </c>
      <c r="J395" s="24">
        <v>59.104106903076172</v>
      </c>
      <c r="K395" s="24">
        <v>4.0822782516479492</v>
      </c>
      <c r="L395" s="25">
        <v>0.88068336248397827</v>
      </c>
      <c r="M395" s="21">
        <v>25569.004965636574</v>
      </c>
      <c r="N395" s="23">
        <v>7.0844821929931641</v>
      </c>
      <c r="O395" s="26">
        <v>31589.94140625</v>
      </c>
      <c r="P395" s="26">
        <v>48022.62890625</v>
      </c>
      <c r="Q395" s="27">
        <v>30.465137481689453</v>
      </c>
      <c r="R395" s="28">
        <v>31.655645370483398</v>
      </c>
      <c r="S395" s="29">
        <v>1.0238381624221802</v>
      </c>
      <c r="T395" s="30">
        <v>31.21470832824707</v>
      </c>
      <c r="U395" s="31">
        <v>10.033016204833984</v>
      </c>
      <c r="V395" s="32">
        <v>101.14336395263672</v>
      </c>
      <c r="W395" s="33">
        <v>159.40878295898438</v>
      </c>
      <c r="X395" s="34">
        <v>0.14458687603473663</v>
      </c>
      <c r="Y395" s="35">
        <v>8.2226886749267578</v>
      </c>
      <c r="Z395" s="36">
        <v>-64.482688903808594</v>
      </c>
      <c r="AA395" s="36">
        <v>215.0340576171875</v>
      </c>
      <c r="AB395" s="23">
        <v>7.0844821929931641</v>
      </c>
      <c r="AC395" s="37">
        <v>15.967000007629395</v>
      </c>
    </row>
    <row r="396" spans="1:29" x14ac:dyDescent="0.2">
      <c r="A396" s="21">
        <v>45936.770994618055</v>
      </c>
      <c r="B396" s="22">
        <v>1.2450000047683716</v>
      </c>
      <c r="C396" s="22">
        <v>15.794406890869141</v>
      </c>
      <c r="D396" s="23">
        <v>12.107065200805664</v>
      </c>
      <c r="E396" s="24">
        <v>13.600000381469727</v>
      </c>
      <c r="F396" s="24">
        <v>50.16197222750634</v>
      </c>
      <c r="G396" s="24">
        <v>-66.461343560367823</v>
      </c>
      <c r="H396" s="24">
        <v>50.162506770931962</v>
      </c>
      <c r="I396" s="24">
        <v>-66.461285252049151</v>
      </c>
      <c r="J396" s="24">
        <v>59.458438873291016</v>
      </c>
      <c r="K396" s="24">
        <v>4.1663503646850586</v>
      </c>
      <c r="L396" s="25">
        <v>0.88068336248397827</v>
      </c>
      <c r="M396" s="21">
        <v>25569.004977280092</v>
      </c>
      <c r="N396" s="23">
        <v>7.0844821929931641</v>
      </c>
      <c r="O396" s="26">
        <v>31589.94140625</v>
      </c>
      <c r="P396" s="26">
        <v>48022.62890625</v>
      </c>
      <c r="Q396" s="27">
        <v>30.465137481689453</v>
      </c>
      <c r="R396" s="28">
        <v>31.655645370483398</v>
      </c>
      <c r="S396" s="29">
        <v>1.0238381624221802</v>
      </c>
      <c r="T396" s="30">
        <v>31.21470832824707</v>
      </c>
      <c r="U396" s="31">
        <v>10.033016204833984</v>
      </c>
      <c r="V396" s="32">
        <v>101.14336395263672</v>
      </c>
      <c r="W396" s="33">
        <v>159.40878295898438</v>
      </c>
      <c r="X396" s="34">
        <v>0.14458687603473663</v>
      </c>
      <c r="Y396" s="35">
        <v>8.2226886749267578</v>
      </c>
      <c r="Z396" s="36">
        <v>-64.482688903808594</v>
      </c>
      <c r="AA396" s="36">
        <v>215.0340576171875</v>
      </c>
      <c r="AB396" s="23">
        <v>7.0844821929931641</v>
      </c>
      <c r="AC396" s="37">
        <v>15.967000007629395</v>
      </c>
    </row>
    <row r="397" spans="1:29" x14ac:dyDescent="0.2">
      <c r="A397" s="21">
        <v>45936.771006261573</v>
      </c>
      <c r="B397" s="22">
        <v>1.2569999694824219</v>
      </c>
      <c r="C397" s="22">
        <v>15.737037658691406</v>
      </c>
      <c r="D397" s="23">
        <v>12.107065200805664</v>
      </c>
      <c r="E397" s="24">
        <v>21</v>
      </c>
      <c r="F397" s="24">
        <v>50.16197222750634</v>
      </c>
      <c r="G397" s="24">
        <v>-66.461343560367823</v>
      </c>
      <c r="H397" s="24">
        <v>50.162510274276215</v>
      </c>
      <c r="I397" s="24">
        <v>-66.461283176426065</v>
      </c>
      <c r="J397" s="24">
        <v>59.848121643066406</v>
      </c>
      <c r="K397" s="24">
        <v>4.3146615028381348</v>
      </c>
      <c r="L397" s="25">
        <v>0.88068336248397827</v>
      </c>
      <c r="M397" s="21">
        <v>25569.004988912038</v>
      </c>
      <c r="N397" s="23">
        <v>7.0844821929931641</v>
      </c>
      <c r="O397" s="26">
        <v>31589.94140625</v>
      </c>
      <c r="P397" s="26">
        <v>48022.62890625</v>
      </c>
      <c r="Q397" s="27">
        <v>30.465137481689453</v>
      </c>
      <c r="R397" s="28">
        <v>31.655645370483398</v>
      </c>
      <c r="S397" s="29">
        <v>1.0238381624221802</v>
      </c>
      <c r="T397" s="30">
        <v>31.21470832824707</v>
      </c>
      <c r="U397" s="31">
        <v>10.033016204833984</v>
      </c>
      <c r="V397" s="32">
        <v>101.14336395263672</v>
      </c>
      <c r="W397" s="33">
        <v>159.40878295898438</v>
      </c>
      <c r="X397" s="34">
        <v>0.14458687603473663</v>
      </c>
      <c r="Y397" s="35">
        <v>8.2226886749267578</v>
      </c>
      <c r="Z397" s="36">
        <v>-64.482688903808594</v>
      </c>
      <c r="AA397" s="36">
        <v>215.0340576171875</v>
      </c>
      <c r="AB397" s="23">
        <v>7.0844821929931641</v>
      </c>
      <c r="AC397" s="37">
        <v>15.967000007629395</v>
      </c>
    </row>
    <row r="398" spans="1:29" x14ac:dyDescent="0.2">
      <c r="A398" s="21">
        <v>45936.771017916668</v>
      </c>
      <c r="B398" s="22">
        <v>1.2660000324249268</v>
      </c>
      <c r="C398" s="22">
        <v>15.771320343017578</v>
      </c>
      <c r="D398" s="23">
        <v>11.990429878234863</v>
      </c>
      <c r="E398" s="24">
        <v>29</v>
      </c>
      <c r="F398" s="24">
        <v>50.16197222750634</v>
      </c>
      <c r="G398" s="24">
        <v>-66.461343560367823</v>
      </c>
      <c r="H398" s="24">
        <v>50.162513387545026</v>
      </c>
      <c r="I398" s="24">
        <v>-66.461280557031259</v>
      </c>
      <c r="J398" s="24">
        <v>60.194416046142578</v>
      </c>
      <c r="K398" s="24">
        <v>4.5018267631530762</v>
      </c>
      <c r="L398" s="25">
        <v>0.8793022632598877</v>
      </c>
      <c r="M398" s="21">
        <v>25569.005000578705</v>
      </c>
      <c r="N398" s="23">
        <v>7.0844821929931641</v>
      </c>
      <c r="O398" s="26">
        <v>31589.94140625</v>
      </c>
      <c r="P398" s="26">
        <v>48022.62890625</v>
      </c>
      <c r="Q398" s="27">
        <v>30.465137481689453</v>
      </c>
      <c r="R398" s="28">
        <v>31.655645370483398</v>
      </c>
      <c r="S398" s="29">
        <v>1.0238381624221802</v>
      </c>
      <c r="T398" s="30">
        <v>31.21470832824707</v>
      </c>
      <c r="U398" s="31">
        <v>10.033016204833984</v>
      </c>
      <c r="V398" s="32">
        <v>101.14336395263672</v>
      </c>
      <c r="W398" s="33">
        <v>159.40878295898438</v>
      </c>
      <c r="X398" s="34">
        <v>0.14458687603473663</v>
      </c>
      <c r="Y398" s="35">
        <v>8.2226886749267578</v>
      </c>
      <c r="Z398" s="36">
        <v>-64.482688903808594</v>
      </c>
      <c r="AA398" s="36">
        <v>215.0340576171875</v>
      </c>
      <c r="AB398" s="23">
        <v>7.0844821929931641</v>
      </c>
      <c r="AC398" s="37">
        <v>15.967000007629395</v>
      </c>
    </row>
    <row r="399" spans="1:29" x14ac:dyDescent="0.2">
      <c r="A399" s="21">
        <v>45936.771029560186</v>
      </c>
      <c r="B399" s="22">
        <v>1.2749999761581421</v>
      </c>
      <c r="C399" s="22">
        <v>15.738039016723633</v>
      </c>
      <c r="D399" s="23">
        <v>11.990429878234863</v>
      </c>
      <c r="E399" s="24">
        <v>36.599998474121094</v>
      </c>
      <c r="F399" s="24">
        <v>50.16197222750634</v>
      </c>
      <c r="G399" s="24">
        <v>-66.461343560367823</v>
      </c>
      <c r="H399" s="24">
        <v>50.162516356381559</v>
      </c>
      <c r="I399" s="24">
        <v>-66.461277259002102</v>
      </c>
      <c r="J399" s="24">
        <v>60.524646759033203</v>
      </c>
      <c r="K399" s="24">
        <v>4.737483024597168</v>
      </c>
      <c r="L399" s="25">
        <v>0.8793022632598877</v>
      </c>
      <c r="M399" s="21">
        <v>25569.005012222224</v>
      </c>
      <c r="N399" s="23">
        <v>7.0844821929931641</v>
      </c>
      <c r="O399" s="26">
        <v>31589.94140625</v>
      </c>
      <c r="P399" s="26">
        <v>48022.62890625</v>
      </c>
      <c r="Q399" s="27">
        <v>30.465137481689453</v>
      </c>
      <c r="R399" s="28">
        <v>31.655645370483398</v>
      </c>
      <c r="S399" s="29">
        <v>1.0238381624221802</v>
      </c>
      <c r="T399" s="30">
        <v>31.21470832824707</v>
      </c>
      <c r="U399" s="31">
        <v>10.033016204833984</v>
      </c>
      <c r="V399" s="32">
        <v>101.14336395263672</v>
      </c>
      <c r="W399" s="33">
        <v>159.40878295898438</v>
      </c>
      <c r="X399" s="34">
        <v>0.14458687603473663</v>
      </c>
      <c r="Y399" s="35">
        <v>8.2226886749267578</v>
      </c>
      <c r="Z399" s="36">
        <v>-64.482688903808594</v>
      </c>
      <c r="AA399" s="36">
        <v>215.0340576171875</v>
      </c>
      <c r="AB399" s="23">
        <v>7.0844821929931641</v>
      </c>
      <c r="AC399" s="37">
        <v>15.967000007629395</v>
      </c>
    </row>
    <row r="400" spans="1:29" x14ac:dyDescent="0.2">
      <c r="A400" s="21">
        <v>45936.771041261571</v>
      </c>
      <c r="B400" s="22">
        <v>1.284000039100647</v>
      </c>
      <c r="C400" s="22">
        <v>15.648837089538574</v>
      </c>
      <c r="D400" s="23">
        <v>11.990429878234863</v>
      </c>
      <c r="E400" s="24">
        <v>42.200000762939453</v>
      </c>
      <c r="F400" s="24">
        <v>50.16197222750634</v>
      </c>
      <c r="G400" s="24">
        <v>-66.461343560367823</v>
      </c>
      <c r="H400" s="24">
        <v>50.162519237854774</v>
      </c>
      <c r="I400" s="24">
        <v>-66.461273320902848</v>
      </c>
      <c r="J400" s="24">
        <v>60.845161437988281</v>
      </c>
      <c r="K400" s="24">
        <v>5.0188751220703125</v>
      </c>
      <c r="L400" s="25">
        <v>0.8793022632598877</v>
      </c>
      <c r="M400" s="21">
        <v>25569.005023923612</v>
      </c>
      <c r="N400" s="23">
        <v>7.0844821929931641</v>
      </c>
      <c r="O400" s="26">
        <v>31589.94140625</v>
      </c>
      <c r="P400" s="26">
        <v>48022.62890625</v>
      </c>
      <c r="Q400" s="27">
        <v>30.465137481689453</v>
      </c>
      <c r="R400" s="28">
        <v>31.655645370483398</v>
      </c>
      <c r="S400" s="29">
        <v>1.0238381624221802</v>
      </c>
      <c r="T400" s="30">
        <v>31.21470832824707</v>
      </c>
      <c r="U400" s="31">
        <v>10.033016204833984</v>
      </c>
      <c r="V400" s="32">
        <v>101.14336395263672</v>
      </c>
      <c r="W400" s="33">
        <v>159.40878295898438</v>
      </c>
      <c r="X400" s="34">
        <v>0.14458687603473663</v>
      </c>
      <c r="Y400" s="35">
        <v>8.2226886749267578</v>
      </c>
      <c r="Z400" s="36">
        <v>-64.482688903808594</v>
      </c>
      <c r="AA400" s="36">
        <v>215.0340576171875</v>
      </c>
      <c r="AB400" s="23">
        <v>7.0844821929931641</v>
      </c>
      <c r="AC400" s="37">
        <v>15.967000007629395</v>
      </c>
    </row>
    <row r="401" spans="1:29" x14ac:dyDescent="0.2">
      <c r="A401" s="21">
        <v>45936.771052928241</v>
      </c>
      <c r="B401" s="22">
        <v>1.2869999408721924</v>
      </c>
      <c r="C401" s="22">
        <v>15.689623832702637</v>
      </c>
      <c r="D401" s="23">
        <v>11.990429878234863</v>
      </c>
      <c r="E401" s="24">
        <v>48.799999237060547</v>
      </c>
      <c r="F401" s="24">
        <v>50.16197222750634</v>
      </c>
      <c r="G401" s="24">
        <v>-66.461343560367823</v>
      </c>
      <c r="H401" s="24">
        <v>50.162521934421861</v>
      </c>
      <c r="I401" s="24">
        <v>-66.461268956951841</v>
      </c>
      <c r="J401" s="24">
        <v>61.145107269287109</v>
      </c>
      <c r="K401" s="24">
        <v>5.330695629119873</v>
      </c>
      <c r="L401" s="25">
        <v>0.8793022632598877</v>
      </c>
      <c r="M401" s="21">
        <v>25569.005035590279</v>
      </c>
      <c r="N401" s="23">
        <v>7.096592903137207</v>
      </c>
      <c r="O401" s="26">
        <v>31607.26953125</v>
      </c>
      <c r="P401" s="26">
        <v>48032.08203125</v>
      </c>
      <c r="Q401" s="27">
        <v>30.473587036132813</v>
      </c>
      <c r="R401" s="28">
        <v>31.638290405273438</v>
      </c>
      <c r="S401" s="29">
        <v>1.0238431692123413</v>
      </c>
      <c r="T401" s="30">
        <v>31.220853805541992</v>
      </c>
      <c r="U401" s="31">
        <v>10.008280754089355</v>
      </c>
      <c r="V401" s="32">
        <v>100.92771148681641</v>
      </c>
      <c r="W401" s="33">
        <v>159.06758117675781</v>
      </c>
      <c r="X401" s="34">
        <v>0.16183693706989288</v>
      </c>
      <c r="Y401" s="35">
        <v>8.2230672836303711</v>
      </c>
      <c r="Z401" s="36">
        <v>-64.50653076171875</v>
      </c>
      <c r="AA401" s="36">
        <v>214.76702880859375</v>
      </c>
      <c r="AB401" s="23">
        <v>7.096592903137207</v>
      </c>
      <c r="AC401" s="37">
        <v>15.984999656677246</v>
      </c>
    </row>
    <row r="402" spans="1:29" x14ac:dyDescent="0.2">
      <c r="A402" s="21">
        <v>45936.771064606481</v>
      </c>
      <c r="B402" s="22">
        <v>1.3020000457763672</v>
      </c>
      <c r="C402" s="22">
        <v>15.688261032104492</v>
      </c>
      <c r="D402" s="23">
        <v>11.990429878234863</v>
      </c>
      <c r="E402" s="24">
        <v>55.400001525878906</v>
      </c>
      <c r="F402" s="24">
        <v>50.16197222750634</v>
      </c>
      <c r="G402" s="24">
        <v>-66.461343560367823</v>
      </c>
      <c r="H402" s="24">
        <v>50.162524316424296</v>
      </c>
      <c r="I402" s="24">
        <v>-66.461264048312813</v>
      </c>
      <c r="J402" s="24">
        <v>61.410060882568359</v>
      </c>
      <c r="K402" s="24">
        <v>5.6814360618591309</v>
      </c>
      <c r="L402" s="25">
        <v>0.8793022632598877</v>
      </c>
      <c r="M402" s="21">
        <v>25569.005047268518</v>
      </c>
      <c r="N402" s="23">
        <v>7.096592903137207</v>
      </c>
      <c r="O402" s="26">
        <v>31607.26953125</v>
      </c>
      <c r="P402" s="26">
        <v>48032.08203125</v>
      </c>
      <c r="Q402" s="27">
        <v>30.473587036132813</v>
      </c>
      <c r="R402" s="28">
        <v>31.638290405273438</v>
      </c>
      <c r="S402" s="29">
        <v>1.0238431692123413</v>
      </c>
      <c r="T402" s="30">
        <v>31.220853805541992</v>
      </c>
      <c r="U402" s="31">
        <v>10.008280754089355</v>
      </c>
      <c r="V402" s="32">
        <v>100.92771148681641</v>
      </c>
      <c r="W402" s="33">
        <v>159.06758117675781</v>
      </c>
      <c r="X402" s="34">
        <v>0.16183693706989288</v>
      </c>
      <c r="Y402" s="35">
        <v>8.2230672836303711</v>
      </c>
      <c r="Z402" s="36">
        <v>-64.50653076171875</v>
      </c>
      <c r="AA402" s="36">
        <v>214.76702880859375</v>
      </c>
      <c r="AB402" s="23">
        <v>7.096592903137207</v>
      </c>
      <c r="AC402" s="37">
        <v>15.984999656677246</v>
      </c>
    </row>
    <row r="403" spans="1:29" x14ac:dyDescent="0.2">
      <c r="A403" s="21">
        <v>45936.771076296296</v>
      </c>
      <c r="B403" s="22">
        <v>1.3070000410079956</v>
      </c>
      <c r="C403" s="22">
        <v>15.699417114257813</v>
      </c>
      <c r="D403" s="23">
        <v>11.819272994995117</v>
      </c>
      <c r="E403" s="24">
        <v>64.800003051757813</v>
      </c>
      <c r="F403" s="24">
        <v>50.16197222750634</v>
      </c>
      <c r="G403" s="24">
        <v>-66.461343560367823</v>
      </c>
      <c r="H403" s="24">
        <v>50.162526501866353</v>
      </c>
      <c r="I403" s="24">
        <v>-66.461258709509138</v>
      </c>
      <c r="J403" s="24">
        <v>61.653152465820313</v>
      </c>
      <c r="K403" s="24">
        <v>6.0629134178161621</v>
      </c>
      <c r="L403" s="25">
        <v>0.87792110443115234</v>
      </c>
      <c r="M403" s="21">
        <v>25569.005058958333</v>
      </c>
      <c r="N403" s="23">
        <v>7.096592903137207</v>
      </c>
      <c r="O403" s="26">
        <v>31607.26953125</v>
      </c>
      <c r="P403" s="26">
        <v>48032.08203125</v>
      </c>
      <c r="Q403" s="27">
        <v>30.473587036132813</v>
      </c>
      <c r="R403" s="28">
        <v>31.638290405273438</v>
      </c>
      <c r="S403" s="29">
        <v>1.0238431692123413</v>
      </c>
      <c r="T403" s="30">
        <v>31.220853805541992</v>
      </c>
      <c r="U403" s="31">
        <v>10.008280754089355</v>
      </c>
      <c r="V403" s="32">
        <v>100.92771148681641</v>
      </c>
      <c r="W403" s="33">
        <v>159.06758117675781</v>
      </c>
      <c r="X403" s="34">
        <v>0.16183693706989288</v>
      </c>
      <c r="Y403" s="35">
        <v>8.2230672836303711</v>
      </c>
      <c r="Z403" s="36">
        <v>-64.50653076171875</v>
      </c>
      <c r="AA403" s="36">
        <v>214.76702880859375</v>
      </c>
      <c r="AB403" s="23">
        <v>7.096592903137207</v>
      </c>
      <c r="AC403" s="37">
        <v>15.984999656677246</v>
      </c>
    </row>
    <row r="404" spans="1:29" x14ac:dyDescent="0.2">
      <c r="A404" s="21">
        <v>45936.771087905094</v>
      </c>
      <c r="B404" s="22">
        <v>1.2760000228881836</v>
      </c>
      <c r="C404" s="22">
        <v>15.796904563903809</v>
      </c>
      <c r="D404" s="23">
        <v>11.819272994995117</v>
      </c>
      <c r="E404" s="24">
        <v>73.800003051757813</v>
      </c>
      <c r="F404" s="24">
        <v>50.16197222750634</v>
      </c>
      <c r="G404" s="24">
        <v>-66.461343560367823</v>
      </c>
      <c r="H404" s="24">
        <v>50.1625279992126</v>
      </c>
      <c r="I404" s="24">
        <v>-66.461253257149735</v>
      </c>
      <c r="J404" s="24">
        <v>61.819705963134766</v>
      </c>
      <c r="K404" s="24">
        <v>6.4525046348571777</v>
      </c>
      <c r="L404" s="25">
        <v>0.87792110443115234</v>
      </c>
      <c r="M404" s="21">
        <v>25569.005070555555</v>
      </c>
      <c r="N404" s="23">
        <v>7.096592903137207</v>
      </c>
      <c r="O404" s="26">
        <v>31607.26953125</v>
      </c>
      <c r="P404" s="26">
        <v>48032.08203125</v>
      </c>
      <c r="Q404" s="27">
        <v>30.473587036132813</v>
      </c>
      <c r="R404" s="28">
        <v>31.638290405273438</v>
      </c>
      <c r="S404" s="29">
        <v>1.0238431692123413</v>
      </c>
      <c r="T404" s="30">
        <v>31.220853805541992</v>
      </c>
      <c r="U404" s="31">
        <v>10.008280754089355</v>
      </c>
      <c r="V404" s="32">
        <v>100.92771148681641</v>
      </c>
      <c r="W404" s="33">
        <v>159.06758117675781</v>
      </c>
      <c r="X404" s="34">
        <v>0.16183693706989288</v>
      </c>
      <c r="Y404" s="35">
        <v>8.2230672836303711</v>
      </c>
      <c r="Z404" s="36">
        <v>-64.50653076171875</v>
      </c>
      <c r="AA404" s="36">
        <v>214.76702880859375</v>
      </c>
      <c r="AB404" s="23">
        <v>7.096592903137207</v>
      </c>
      <c r="AC404" s="37">
        <v>15.984999656677246</v>
      </c>
    </row>
    <row r="405" spans="1:29" x14ac:dyDescent="0.2">
      <c r="A405" s="21">
        <v>45936.771099583333</v>
      </c>
      <c r="B405" s="22">
        <v>1.2430000305175781</v>
      </c>
      <c r="C405" s="22">
        <v>15.732114791870117</v>
      </c>
      <c r="D405" s="23">
        <v>11.819272994995117</v>
      </c>
      <c r="E405" s="24">
        <v>62.599998474121094</v>
      </c>
      <c r="F405" s="24">
        <v>50.16197222750634</v>
      </c>
      <c r="G405" s="24">
        <v>-66.461343560367823</v>
      </c>
      <c r="H405" s="24">
        <v>50.162528853690318</v>
      </c>
      <c r="I405" s="24">
        <v>-66.46124844664368</v>
      </c>
      <c r="J405" s="24">
        <v>61.914752960205078</v>
      </c>
      <c r="K405" s="24">
        <v>6.7962331771850586</v>
      </c>
      <c r="L405" s="25">
        <v>0.87792110443115234</v>
      </c>
      <c r="M405" s="21">
        <v>25569.00508224537</v>
      </c>
      <c r="N405" s="23">
        <v>7.096592903137207</v>
      </c>
      <c r="O405" s="26">
        <v>31607.26953125</v>
      </c>
      <c r="P405" s="26">
        <v>48032.08203125</v>
      </c>
      <c r="Q405" s="27">
        <v>30.473587036132813</v>
      </c>
      <c r="R405" s="28">
        <v>31.638290405273438</v>
      </c>
      <c r="S405" s="29">
        <v>1.0238431692123413</v>
      </c>
      <c r="T405" s="30">
        <v>31.220853805541992</v>
      </c>
      <c r="U405" s="31">
        <v>10.008280754089355</v>
      </c>
      <c r="V405" s="32">
        <v>100.92771148681641</v>
      </c>
      <c r="W405" s="33">
        <v>159.06758117675781</v>
      </c>
      <c r="X405" s="34">
        <v>0.16183693706989288</v>
      </c>
      <c r="Y405" s="35">
        <v>8.2230672836303711</v>
      </c>
      <c r="Z405" s="36">
        <v>-64.50653076171875</v>
      </c>
      <c r="AA405" s="36">
        <v>214.76702880859375</v>
      </c>
      <c r="AB405" s="23">
        <v>7.096592903137207</v>
      </c>
      <c r="AC405" s="37">
        <v>15.984999656677246</v>
      </c>
    </row>
    <row r="406" spans="1:29" x14ac:dyDescent="0.2">
      <c r="A406" s="21">
        <v>45936.771111238428</v>
      </c>
      <c r="B406" s="22">
        <v>1.2150000333786011</v>
      </c>
      <c r="C406" s="22">
        <v>15.707298278808594</v>
      </c>
      <c r="D406" s="23">
        <v>11.819272994995117</v>
      </c>
      <c r="E406" s="24">
        <v>39.099998474121094</v>
      </c>
      <c r="F406" s="24">
        <v>50.16197222750634</v>
      </c>
      <c r="G406" s="24">
        <v>-66.461343560367823</v>
      </c>
      <c r="H406" s="24">
        <v>50.162529220052967</v>
      </c>
      <c r="I406" s="24">
        <v>-66.461245532200465</v>
      </c>
      <c r="J406" s="24">
        <v>61.95550537109375</v>
      </c>
      <c r="K406" s="24">
        <v>7.004481315612793</v>
      </c>
      <c r="L406" s="25">
        <v>0.87792110443115234</v>
      </c>
      <c r="M406" s="21">
        <v>25569.005093888889</v>
      </c>
      <c r="N406" s="23">
        <v>7.096592903137207</v>
      </c>
      <c r="O406" s="26">
        <v>31607.26953125</v>
      </c>
      <c r="P406" s="26">
        <v>48032.08203125</v>
      </c>
      <c r="Q406" s="27">
        <v>30.473587036132813</v>
      </c>
      <c r="R406" s="28">
        <v>31.638290405273438</v>
      </c>
      <c r="S406" s="29">
        <v>1.0238431692123413</v>
      </c>
      <c r="T406" s="30">
        <v>31.220853805541992</v>
      </c>
      <c r="U406" s="31">
        <v>10.008280754089355</v>
      </c>
      <c r="V406" s="32">
        <v>100.92771148681641</v>
      </c>
      <c r="W406" s="33">
        <v>159.06758117675781</v>
      </c>
      <c r="X406" s="34">
        <v>0.16183693706989288</v>
      </c>
      <c r="Y406" s="35">
        <v>8.2230672836303711</v>
      </c>
      <c r="Z406" s="36">
        <v>-64.50653076171875</v>
      </c>
      <c r="AA406" s="36">
        <v>214.76702880859375</v>
      </c>
      <c r="AB406" s="23">
        <v>7.096592903137207</v>
      </c>
      <c r="AC406" s="37">
        <v>15.984999656677246</v>
      </c>
    </row>
    <row r="407" spans="1:29" x14ac:dyDescent="0.2">
      <c r="A407" s="21">
        <v>45936.771122893515</v>
      </c>
      <c r="B407" s="22">
        <v>1.2089999914169312</v>
      </c>
      <c r="C407" s="22">
        <v>15.840537071228027</v>
      </c>
      <c r="D407" s="23">
        <v>11.819272994995117</v>
      </c>
      <c r="E407" s="24">
        <v>21.299999237060547</v>
      </c>
      <c r="F407" s="24">
        <v>50.16197222750634</v>
      </c>
      <c r="G407" s="24">
        <v>-66.461343560367823</v>
      </c>
      <c r="H407" s="24">
        <v>50.162530269276687</v>
      </c>
      <c r="I407" s="24">
        <v>-66.46124326905975</v>
      </c>
      <c r="J407" s="24">
        <v>62.072212219238281</v>
      </c>
      <c r="K407" s="24">
        <v>7.1661911010742188</v>
      </c>
      <c r="L407" s="25">
        <v>0.87792110443115234</v>
      </c>
      <c r="M407" s="21">
        <v>25569.005105555556</v>
      </c>
      <c r="N407" s="23">
        <v>7.0731444358825684</v>
      </c>
      <c r="O407" s="26">
        <v>31595.21484375</v>
      </c>
      <c r="P407" s="26">
        <v>48046.46484375</v>
      </c>
      <c r="Q407" s="27">
        <v>30.48015022277832</v>
      </c>
      <c r="R407" s="28">
        <v>31.650362014770508</v>
      </c>
      <c r="S407" s="29">
        <v>1.0238513946533203</v>
      </c>
      <c r="T407" s="30">
        <v>31.230201721191406</v>
      </c>
      <c r="U407" s="31">
        <v>10.046015739440918</v>
      </c>
      <c r="V407" s="32">
        <v>101.25778198242188</v>
      </c>
      <c r="W407" s="33">
        <v>159.59039306640625</v>
      </c>
      <c r="X407" s="34">
        <v>0.2786162793636322</v>
      </c>
      <c r="Y407" s="35">
        <v>8.2259922027587891</v>
      </c>
      <c r="Z407" s="36">
        <v>-64.663887023925781</v>
      </c>
      <c r="AA407" s="36">
        <v>214.45707702636719</v>
      </c>
      <c r="AB407" s="23">
        <v>7.0731444358825684</v>
      </c>
      <c r="AC407" s="37">
        <v>15.984999656677246</v>
      </c>
    </row>
    <row r="408" spans="1:29" x14ac:dyDescent="0.2">
      <c r="A408" s="21">
        <v>45936.771134537034</v>
      </c>
      <c r="B408" s="22">
        <v>1.1929999589920044</v>
      </c>
      <c r="C408" s="22">
        <v>15.887564659118652</v>
      </c>
      <c r="D408" s="23">
        <v>11.729836463928223</v>
      </c>
      <c r="E408" s="24">
        <v>14.800000190734863</v>
      </c>
      <c r="F408" s="24">
        <v>50.16197222750634</v>
      </c>
      <c r="G408" s="24">
        <v>-66.461343560367823</v>
      </c>
      <c r="H408" s="24">
        <v>50.162532390521498</v>
      </c>
      <c r="I408" s="24">
        <v>-66.461241250473421</v>
      </c>
      <c r="J408" s="24">
        <v>62.308162689208984</v>
      </c>
      <c r="K408" s="24">
        <v>7.3104262351989746</v>
      </c>
      <c r="L408" s="25">
        <v>0.87723052501678467</v>
      </c>
      <c r="M408" s="21">
        <v>25569.005117199074</v>
      </c>
      <c r="N408" s="23">
        <v>7.0731444358825684</v>
      </c>
      <c r="O408" s="26">
        <v>31595.21484375</v>
      </c>
      <c r="P408" s="26">
        <v>48046.46484375</v>
      </c>
      <c r="Q408" s="27">
        <v>30.48015022277832</v>
      </c>
      <c r="R408" s="28">
        <v>31.650362014770508</v>
      </c>
      <c r="S408" s="29">
        <v>1.0238513946533203</v>
      </c>
      <c r="T408" s="30">
        <v>31.230201721191406</v>
      </c>
      <c r="U408" s="31">
        <v>10.046015739440918</v>
      </c>
      <c r="V408" s="32">
        <v>101.25778198242188</v>
      </c>
      <c r="W408" s="33">
        <v>159.59039306640625</v>
      </c>
      <c r="X408" s="34">
        <v>0.2786162793636322</v>
      </c>
      <c r="Y408" s="35">
        <v>8.2259922027587891</v>
      </c>
      <c r="Z408" s="36">
        <v>-64.663887023925781</v>
      </c>
      <c r="AA408" s="36">
        <v>214.45707702636719</v>
      </c>
      <c r="AB408" s="23">
        <v>7.0731444358825684</v>
      </c>
      <c r="AC408" s="37">
        <v>15.984999656677246</v>
      </c>
    </row>
    <row r="409" spans="1:29" x14ac:dyDescent="0.2">
      <c r="A409" s="21">
        <v>45936.771146180552</v>
      </c>
      <c r="B409" s="22">
        <v>1.1940000057220459</v>
      </c>
      <c r="C409" s="22">
        <v>15.80214786529541</v>
      </c>
      <c r="D409" s="23">
        <v>11.729836463928223</v>
      </c>
      <c r="E409" s="24">
        <v>5.1999998092651367</v>
      </c>
      <c r="F409" s="24">
        <v>50.16197222750634</v>
      </c>
      <c r="G409" s="24">
        <v>-66.461343560367823</v>
      </c>
      <c r="H409" s="24">
        <v>50.162535114788611</v>
      </c>
      <c r="I409" s="24">
        <v>-66.461239962612638</v>
      </c>
      <c r="J409" s="24">
        <v>62.611190795898438</v>
      </c>
      <c r="K409" s="24">
        <v>7.4024481773376465</v>
      </c>
      <c r="L409" s="25">
        <v>0.87723052501678467</v>
      </c>
      <c r="M409" s="21">
        <v>25569.005128831017</v>
      </c>
      <c r="N409" s="23">
        <v>7.0731444358825684</v>
      </c>
      <c r="O409" s="26">
        <v>31595.21484375</v>
      </c>
      <c r="P409" s="26">
        <v>48046.46484375</v>
      </c>
      <c r="Q409" s="27">
        <v>30.48015022277832</v>
      </c>
      <c r="R409" s="28">
        <v>31.650362014770508</v>
      </c>
      <c r="S409" s="29">
        <v>1.0238513946533203</v>
      </c>
      <c r="T409" s="30">
        <v>31.230201721191406</v>
      </c>
      <c r="U409" s="31">
        <v>10.046015739440918</v>
      </c>
      <c r="V409" s="32">
        <v>101.25778198242188</v>
      </c>
      <c r="W409" s="33">
        <v>159.59039306640625</v>
      </c>
      <c r="X409" s="34">
        <v>0.2786162793636322</v>
      </c>
      <c r="Y409" s="35">
        <v>8.2259922027587891</v>
      </c>
      <c r="Z409" s="36">
        <v>-64.663887023925781</v>
      </c>
      <c r="AA409" s="36">
        <v>214.45707702636719</v>
      </c>
      <c r="AB409" s="23">
        <v>7.0731444358825684</v>
      </c>
      <c r="AC409" s="37">
        <v>15.984999656677246</v>
      </c>
    </row>
    <row r="410" spans="1:29" x14ac:dyDescent="0.2">
      <c r="A410" s="21">
        <v>45936.771157870367</v>
      </c>
      <c r="B410" s="22">
        <v>1.1890000104904175</v>
      </c>
      <c r="C410" s="22">
        <v>15.841691970825195</v>
      </c>
      <c r="D410" s="23">
        <v>11.729836463928223</v>
      </c>
      <c r="E410" s="24">
        <v>349.89999389648438</v>
      </c>
      <c r="F410" s="24">
        <v>50.16197222750634</v>
      </c>
      <c r="G410" s="24">
        <v>-66.461343560367823</v>
      </c>
      <c r="H410" s="24">
        <v>50.162537743322829</v>
      </c>
      <c r="I410" s="24">
        <v>-66.461239206181446</v>
      </c>
      <c r="J410" s="24">
        <v>62.903568267822266</v>
      </c>
      <c r="K410" s="24">
        <v>7.4564976692199707</v>
      </c>
      <c r="L410" s="25">
        <v>0.87723052501678467</v>
      </c>
      <c r="M410" s="21">
        <v>25569.005140520832</v>
      </c>
      <c r="N410" s="23">
        <v>7.0731444358825684</v>
      </c>
      <c r="O410" s="26">
        <v>31595.21484375</v>
      </c>
      <c r="P410" s="26">
        <v>48046.46484375</v>
      </c>
      <c r="Q410" s="27">
        <v>30.48015022277832</v>
      </c>
      <c r="R410" s="28">
        <v>31.650362014770508</v>
      </c>
      <c r="S410" s="29">
        <v>1.0238513946533203</v>
      </c>
      <c r="T410" s="30">
        <v>31.230201721191406</v>
      </c>
      <c r="U410" s="31">
        <v>10.046015739440918</v>
      </c>
      <c r="V410" s="32">
        <v>101.25778198242188</v>
      </c>
      <c r="W410" s="33">
        <v>159.59039306640625</v>
      </c>
      <c r="X410" s="34">
        <v>0.2786162793636322</v>
      </c>
      <c r="Y410" s="35">
        <v>8.2259922027587891</v>
      </c>
      <c r="Z410" s="36">
        <v>-64.663887023925781</v>
      </c>
      <c r="AA410" s="36">
        <v>214.45707702636719</v>
      </c>
      <c r="AB410" s="23">
        <v>7.0731444358825684</v>
      </c>
      <c r="AC410" s="37">
        <v>15.984999656677246</v>
      </c>
    </row>
    <row r="411" spans="1:29" x14ac:dyDescent="0.2">
      <c r="A411" s="21">
        <v>45936.771169502317</v>
      </c>
      <c r="B411" s="22">
        <v>1.1679999828338623</v>
      </c>
      <c r="C411" s="22">
        <v>15.882865905761719</v>
      </c>
      <c r="D411" s="23">
        <v>11.729836463928223</v>
      </c>
      <c r="E411" s="24">
        <v>334.10000610351563</v>
      </c>
      <c r="F411" s="24">
        <v>50.16197222750634</v>
      </c>
      <c r="G411" s="24">
        <v>-66.461343560367823</v>
      </c>
      <c r="H411" s="24">
        <v>50.162540560473857</v>
      </c>
      <c r="I411" s="24">
        <v>-66.46123970276075</v>
      </c>
      <c r="J411" s="24">
        <v>63.216926574707031</v>
      </c>
      <c r="K411" s="24">
        <v>7.4210147857666016</v>
      </c>
      <c r="L411" s="25">
        <v>0.87723052501678467</v>
      </c>
      <c r="M411" s="21">
        <v>25569.005152152778</v>
      </c>
      <c r="N411" s="23">
        <v>7.0731444358825684</v>
      </c>
      <c r="O411" s="26">
        <v>31595.21484375</v>
      </c>
      <c r="P411" s="26">
        <v>48046.46484375</v>
      </c>
      <c r="Q411" s="27">
        <v>30.48015022277832</v>
      </c>
      <c r="R411" s="28">
        <v>31.650362014770508</v>
      </c>
      <c r="S411" s="29">
        <v>1.0238513946533203</v>
      </c>
      <c r="T411" s="30">
        <v>31.230201721191406</v>
      </c>
      <c r="U411" s="31">
        <v>10.046015739440918</v>
      </c>
      <c r="V411" s="32">
        <v>101.25778198242188</v>
      </c>
      <c r="W411" s="33">
        <v>159.59039306640625</v>
      </c>
      <c r="X411" s="34">
        <v>0.2786162793636322</v>
      </c>
      <c r="Y411" s="35">
        <v>8.2259922027587891</v>
      </c>
      <c r="Z411" s="36">
        <v>-64.663887023925781</v>
      </c>
      <c r="AA411" s="36">
        <v>214.45707702636719</v>
      </c>
      <c r="AB411" s="23">
        <v>7.0731444358825684</v>
      </c>
      <c r="AC411" s="37">
        <v>15.984999656677246</v>
      </c>
    </row>
    <row r="412" spans="1:29" x14ac:dyDescent="0.2">
      <c r="A412" s="21">
        <v>45936.771181168981</v>
      </c>
      <c r="B412" s="22">
        <v>1.1660000085830688</v>
      </c>
      <c r="C412" s="22">
        <v>15.80550479888916</v>
      </c>
      <c r="D412" s="23">
        <v>11.729836463928223</v>
      </c>
      <c r="E412" s="24">
        <v>316.89999389648438</v>
      </c>
      <c r="F412" s="24">
        <v>50.16197222750634</v>
      </c>
      <c r="G412" s="24">
        <v>-66.461343560367823</v>
      </c>
      <c r="H412" s="24">
        <v>50.162542817358045</v>
      </c>
      <c r="I412" s="24">
        <v>-66.461241580758227</v>
      </c>
      <c r="J412" s="24">
        <v>63.467964172363281</v>
      </c>
      <c r="K412" s="24">
        <v>7.2868247032165527</v>
      </c>
      <c r="L412" s="25">
        <v>0.87723052501678467</v>
      </c>
      <c r="M412" s="21">
        <v>25569.005163831018</v>
      </c>
      <c r="N412" s="23">
        <v>7.0731444358825684</v>
      </c>
      <c r="O412" s="26">
        <v>31595.21484375</v>
      </c>
      <c r="P412" s="26">
        <v>48046.46484375</v>
      </c>
      <c r="Q412" s="27">
        <v>30.48015022277832</v>
      </c>
      <c r="R412" s="28">
        <v>31.650362014770508</v>
      </c>
      <c r="S412" s="29">
        <v>1.0238513946533203</v>
      </c>
      <c r="T412" s="30">
        <v>31.230201721191406</v>
      </c>
      <c r="U412" s="31">
        <v>10.046015739440918</v>
      </c>
      <c r="V412" s="32">
        <v>101.25778198242188</v>
      </c>
      <c r="W412" s="33">
        <v>159.59039306640625</v>
      </c>
      <c r="X412" s="34">
        <v>0.2786162793636322</v>
      </c>
      <c r="Y412" s="35">
        <v>8.2259922027587891</v>
      </c>
      <c r="Z412" s="36">
        <v>-64.663887023925781</v>
      </c>
      <c r="AA412" s="36">
        <v>214.45707702636719</v>
      </c>
      <c r="AB412" s="23">
        <v>7.0731444358825684</v>
      </c>
      <c r="AC412" s="37">
        <v>15.984999656677246</v>
      </c>
    </row>
    <row r="413" spans="1:29" x14ac:dyDescent="0.2">
      <c r="A413" s="21">
        <v>45936.771192824075</v>
      </c>
      <c r="B413" s="22">
        <v>1.1610000133514404</v>
      </c>
      <c r="C413" s="22">
        <v>15.749070167541504</v>
      </c>
      <c r="D413" s="23">
        <v>11.590601921081543</v>
      </c>
      <c r="E413" s="24">
        <v>292.39999389648438</v>
      </c>
      <c r="F413" s="24">
        <v>50.16197222750634</v>
      </c>
      <c r="G413" s="24">
        <v>-66.461343560367823</v>
      </c>
      <c r="H413" s="24">
        <v>50.162543856353686</v>
      </c>
      <c r="I413" s="24">
        <v>-66.461243273290691</v>
      </c>
      <c r="J413" s="24">
        <v>63.583534240722656</v>
      </c>
      <c r="K413" s="24">
        <v>7.165886402130127</v>
      </c>
      <c r="L413" s="25">
        <v>0.87584942579269409</v>
      </c>
      <c r="M413" s="21">
        <v>25569.005175474536</v>
      </c>
      <c r="N413" s="23">
        <v>7.1064968109130859</v>
      </c>
      <c r="O413" s="26">
        <v>31589.71875</v>
      </c>
      <c r="P413" s="26">
        <v>47991.6171875</v>
      </c>
      <c r="Q413" s="27">
        <v>30.446680068969727</v>
      </c>
      <c r="R413" s="28">
        <v>31.655868530273438</v>
      </c>
      <c r="S413" s="29">
        <v>1.0238207578659058</v>
      </c>
      <c r="T413" s="30">
        <v>31.194551467895508</v>
      </c>
      <c r="U413" s="31">
        <v>10.042741775512695</v>
      </c>
      <c r="V413" s="32">
        <v>101.28050994873047</v>
      </c>
      <c r="W413" s="33">
        <v>159.62251281738281</v>
      </c>
      <c r="X413" s="34">
        <v>0.17271518707275391</v>
      </c>
      <c r="Y413" s="35">
        <v>8.2254257202148438</v>
      </c>
      <c r="Z413" s="36">
        <v>-64.640045166015625</v>
      </c>
      <c r="AA413" s="36">
        <v>214.32356262207031</v>
      </c>
      <c r="AB413" s="23">
        <v>7.1064968109130859</v>
      </c>
      <c r="AC413" s="37">
        <v>15.866999626159668</v>
      </c>
    </row>
    <row r="414" spans="1:29" x14ac:dyDescent="0.2">
      <c r="A414" s="21">
        <v>45936.77120447917</v>
      </c>
      <c r="B414" s="22">
        <v>1.1699999570846558</v>
      </c>
      <c r="C414" s="22">
        <v>15.746703147888184</v>
      </c>
      <c r="D414" s="23">
        <v>11.590601921081543</v>
      </c>
      <c r="E414" s="24">
        <v>260.10000610351563</v>
      </c>
      <c r="F414" s="24">
        <v>50.16197222750634</v>
      </c>
      <c r="G414" s="24">
        <v>-66.461343560367823</v>
      </c>
      <c r="H414" s="24">
        <v>50.16254357278207</v>
      </c>
      <c r="I414" s="24">
        <v>-66.461244461129368</v>
      </c>
      <c r="J414" s="24">
        <v>63.551990509033203</v>
      </c>
      <c r="K414" s="24">
        <v>7.0810112953186035</v>
      </c>
      <c r="L414" s="25">
        <v>0.87584942579269409</v>
      </c>
      <c r="M414" s="21">
        <v>25569.005187141203</v>
      </c>
      <c r="N414" s="23">
        <v>7.1064968109130859</v>
      </c>
      <c r="O414" s="26">
        <v>31589.71875</v>
      </c>
      <c r="P414" s="26">
        <v>47991.6171875</v>
      </c>
      <c r="Q414" s="27">
        <v>30.446680068969727</v>
      </c>
      <c r="R414" s="28">
        <v>31.655868530273438</v>
      </c>
      <c r="S414" s="29">
        <v>1.0238207578659058</v>
      </c>
      <c r="T414" s="30">
        <v>31.194551467895508</v>
      </c>
      <c r="U414" s="31">
        <v>10.042741775512695</v>
      </c>
      <c r="V414" s="32">
        <v>101.28050994873047</v>
      </c>
      <c r="W414" s="33">
        <v>159.62251281738281</v>
      </c>
      <c r="X414" s="34">
        <v>0.17271518707275391</v>
      </c>
      <c r="Y414" s="35">
        <v>8.2254257202148438</v>
      </c>
      <c r="Z414" s="36">
        <v>-64.640045166015625</v>
      </c>
      <c r="AA414" s="36">
        <v>214.32356262207031</v>
      </c>
      <c r="AB414" s="23">
        <v>7.1064968109130859</v>
      </c>
      <c r="AC414" s="37">
        <v>15.866999626159668</v>
      </c>
    </row>
    <row r="415" spans="1:29" x14ac:dyDescent="0.2">
      <c r="A415" s="21">
        <v>45936.771216180554</v>
      </c>
      <c r="B415" s="22">
        <v>1.1799999475479126</v>
      </c>
      <c r="C415" s="22">
        <v>15.747259140014648</v>
      </c>
      <c r="D415" s="23">
        <v>11.590601921081543</v>
      </c>
      <c r="E415" s="24">
        <v>237.60000610351563</v>
      </c>
      <c r="F415" s="24">
        <v>50.16197222750634</v>
      </c>
      <c r="G415" s="24">
        <v>-66.461343560367823</v>
      </c>
      <c r="H415" s="24">
        <v>50.162542992341557</v>
      </c>
      <c r="I415" s="24">
        <v>-66.461245626767877</v>
      </c>
      <c r="J415" s="24">
        <v>63.4874267578125</v>
      </c>
      <c r="K415" s="24">
        <v>6.9977221488952637</v>
      </c>
      <c r="L415" s="25">
        <v>0.87584942579269409</v>
      </c>
      <c r="M415" s="21">
        <v>25569.005198831019</v>
      </c>
      <c r="N415" s="23">
        <v>7.1064968109130859</v>
      </c>
      <c r="O415" s="26">
        <v>31589.71875</v>
      </c>
      <c r="P415" s="26">
        <v>47991.6171875</v>
      </c>
      <c r="Q415" s="27">
        <v>30.446680068969727</v>
      </c>
      <c r="R415" s="28">
        <v>31.655868530273438</v>
      </c>
      <c r="S415" s="29">
        <v>1.0238207578659058</v>
      </c>
      <c r="T415" s="30">
        <v>31.194551467895508</v>
      </c>
      <c r="U415" s="31">
        <v>10.042741775512695</v>
      </c>
      <c r="V415" s="32">
        <v>101.28050994873047</v>
      </c>
      <c r="W415" s="33">
        <v>159.62251281738281</v>
      </c>
      <c r="X415" s="34">
        <v>0.17271518707275391</v>
      </c>
      <c r="Y415" s="35">
        <v>8.2254257202148438</v>
      </c>
      <c r="Z415" s="36">
        <v>-64.640045166015625</v>
      </c>
      <c r="AA415" s="36">
        <v>214.32356262207031</v>
      </c>
      <c r="AB415" s="23">
        <v>7.1064968109130859</v>
      </c>
      <c r="AC415" s="37">
        <v>15.866999626159668</v>
      </c>
    </row>
    <row r="416" spans="1:29" x14ac:dyDescent="0.2">
      <c r="A416" s="21">
        <v>45936.771227824072</v>
      </c>
      <c r="B416" s="22">
        <v>1.1729999780654907</v>
      </c>
      <c r="C416" s="22">
        <v>15.722827911376953</v>
      </c>
      <c r="D416" s="23">
        <v>11.590601921081543</v>
      </c>
      <c r="E416" s="24">
        <v>222.19999694824219</v>
      </c>
      <c r="F416" s="24">
        <v>50.16197222750634</v>
      </c>
      <c r="G416" s="24">
        <v>-66.461343560367823</v>
      </c>
      <c r="H416" s="24">
        <v>50.162541888212253</v>
      </c>
      <c r="I416" s="24">
        <v>-66.461247016882226</v>
      </c>
      <c r="J416" s="24">
        <v>63.364612579345703</v>
      </c>
      <c r="K416" s="24">
        <v>6.8983931541442871</v>
      </c>
      <c r="L416" s="25">
        <v>0.87584942579269409</v>
      </c>
      <c r="M416" s="21">
        <v>25569.005210474537</v>
      </c>
      <c r="N416" s="23">
        <v>7.1064968109130859</v>
      </c>
      <c r="O416" s="26">
        <v>31589.71875</v>
      </c>
      <c r="P416" s="26">
        <v>47991.6171875</v>
      </c>
      <c r="Q416" s="27">
        <v>30.446680068969727</v>
      </c>
      <c r="R416" s="28">
        <v>31.655868530273438</v>
      </c>
      <c r="S416" s="29">
        <v>1.0238207578659058</v>
      </c>
      <c r="T416" s="30">
        <v>31.194551467895508</v>
      </c>
      <c r="U416" s="31">
        <v>10.042741775512695</v>
      </c>
      <c r="V416" s="32">
        <v>101.28050994873047</v>
      </c>
      <c r="W416" s="33">
        <v>159.62251281738281</v>
      </c>
      <c r="X416" s="34">
        <v>0.17271518707275391</v>
      </c>
      <c r="Y416" s="35">
        <v>8.2254257202148438</v>
      </c>
      <c r="Z416" s="36">
        <v>-64.640045166015625</v>
      </c>
      <c r="AA416" s="36">
        <v>214.32356262207031</v>
      </c>
      <c r="AB416" s="23">
        <v>7.1064968109130859</v>
      </c>
      <c r="AC416" s="37">
        <v>15.866999626159668</v>
      </c>
    </row>
    <row r="417" spans="1:29" x14ac:dyDescent="0.2">
      <c r="A417" s="21">
        <v>45936.771239479167</v>
      </c>
      <c r="B417" s="22">
        <v>1.1840000152587891</v>
      </c>
      <c r="C417" s="22">
        <v>15.885651588439941</v>
      </c>
      <c r="D417" s="23">
        <v>11.590601921081543</v>
      </c>
      <c r="E417" s="24">
        <v>194.5</v>
      </c>
      <c r="F417" s="24">
        <v>50.16197222750634</v>
      </c>
      <c r="G417" s="24">
        <v>-66.461343560367823</v>
      </c>
      <c r="H417" s="24">
        <v>50.162540696207586</v>
      </c>
      <c r="I417" s="24">
        <v>-66.461247291278951</v>
      </c>
      <c r="J417" s="24">
        <v>63.232021331787109</v>
      </c>
      <c r="K417" s="24">
        <v>6.878786563873291</v>
      </c>
      <c r="L417" s="25">
        <v>0.87584942579269409</v>
      </c>
      <c r="M417" s="21">
        <v>25569.005222129628</v>
      </c>
      <c r="N417" s="23">
        <v>7.1064968109130859</v>
      </c>
      <c r="O417" s="26">
        <v>31589.71875</v>
      </c>
      <c r="P417" s="26">
        <v>47991.6171875</v>
      </c>
      <c r="Q417" s="27">
        <v>30.446680068969727</v>
      </c>
      <c r="R417" s="28">
        <v>31.655868530273438</v>
      </c>
      <c r="S417" s="29">
        <v>1.0238207578659058</v>
      </c>
      <c r="T417" s="30">
        <v>31.194551467895508</v>
      </c>
      <c r="U417" s="31">
        <v>10.042741775512695</v>
      </c>
      <c r="V417" s="32">
        <v>101.28050994873047</v>
      </c>
      <c r="W417" s="33">
        <v>159.62251281738281</v>
      </c>
      <c r="X417" s="34">
        <v>0.17271518707275391</v>
      </c>
      <c r="Y417" s="35">
        <v>8.2254257202148438</v>
      </c>
      <c r="Z417" s="36">
        <v>-64.640045166015625</v>
      </c>
      <c r="AA417" s="36">
        <v>214.32356262207031</v>
      </c>
      <c r="AB417" s="23">
        <v>7.1064968109130859</v>
      </c>
      <c r="AC417" s="37">
        <v>15.866999626159668</v>
      </c>
    </row>
    <row r="418" spans="1:29" x14ac:dyDescent="0.2">
      <c r="A418" s="21">
        <v>45936.771251111109</v>
      </c>
      <c r="B418" s="22">
        <v>1.2050000429153442</v>
      </c>
      <c r="C418" s="22">
        <v>15.753225326538086</v>
      </c>
      <c r="D418" s="23">
        <v>11.555414199829102</v>
      </c>
      <c r="E418" s="24">
        <v>187.5</v>
      </c>
      <c r="F418" s="24">
        <v>50.16197222750634</v>
      </c>
      <c r="G418" s="24">
        <v>-66.461343560367823</v>
      </c>
      <c r="H418" s="24">
        <v>50.162539583392267</v>
      </c>
      <c r="I418" s="24">
        <v>-66.461247631945994</v>
      </c>
      <c r="J418" s="24">
        <v>63.108242034912109</v>
      </c>
      <c r="K418" s="24">
        <v>6.8544449806213379</v>
      </c>
      <c r="L418" s="25">
        <v>0.87446826696395874</v>
      </c>
      <c r="M418" s="21">
        <v>25569.005233773147</v>
      </c>
      <c r="N418" s="23">
        <v>7.1064968109130859</v>
      </c>
      <c r="O418" s="26">
        <v>31589.71875</v>
      </c>
      <c r="P418" s="26">
        <v>47991.6171875</v>
      </c>
      <c r="Q418" s="27">
        <v>30.446680068969727</v>
      </c>
      <c r="R418" s="28">
        <v>31.655868530273438</v>
      </c>
      <c r="S418" s="29">
        <v>1.0238207578659058</v>
      </c>
      <c r="T418" s="30">
        <v>31.194551467895508</v>
      </c>
      <c r="U418" s="31">
        <v>10.042741775512695</v>
      </c>
      <c r="V418" s="32">
        <v>101.28050994873047</v>
      </c>
      <c r="W418" s="33">
        <v>159.62251281738281</v>
      </c>
      <c r="X418" s="34">
        <v>0.17271518707275391</v>
      </c>
      <c r="Y418" s="35">
        <v>8.2254257202148438</v>
      </c>
      <c r="Z418" s="36">
        <v>-64.640045166015625</v>
      </c>
      <c r="AA418" s="36">
        <v>214.32356262207031</v>
      </c>
      <c r="AB418" s="23">
        <v>7.1064968109130859</v>
      </c>
      <c r="AC418" s="37">
        <v>15.866999626159668</v>
      </c>
    </row>
    <row r="419" spans="1:29" x14ac:dyDescent="0.2">
      <c r="A419" s="21">
        <v>45936.77126277778</v>
      </c>
      <c r="B419" s="22">
        <v>1.2109999656677246</v>
      </c>
      <c r="C419" s="22">
        <v>15.705556869506836</v>
      </c>
      <c r="D419" s="23">
        <v>11.555414199829102</v>
      </c>
      <c r="E419" s="24">
        <v>191.69999694824219</v>
      </c>
      <c r="F419" s="24">
        <v>50.16197222750634</v>
      </c>
      <c r="G419" s="24">
        <v>-66.461343560367823</v>
      </c>
      <c r="H419" s="24">
        <v>50.1625379772995</v>
      </c>
      <c r="I419" s="24">
        <v>-66.461247408583205</v>
      </c>
      <c r="J419" s="24">
        <v>62.929592132568359</v>
      </c>
      <c r="K419" s="24">
        <v>6.8704051971435547</v>
      </c>
      <c r="L419" s="25">
        <v>0.87446826696395874</v>
      </c>
      <c r="M419" s="21">
        <v>25569.005245428241</v>
      </c>
      <c r="N419" s="23">
        <v>7.1064968109130859</v>
      </c>
      <c r="O419" s="26">
        <v>31589.71875</v>
      </c>
      <c r="P419" s="26">
        <v>47991.6171875</v>
      </c>
      <c r="Q419" s="27">
        <v>30.446680068969727</v>
      </c>
      <c r="R419" s="28">
        <v>31.655868530273438</v>
      </c>
      <c r="S419" s="29">
        <v>1.0238207578659058</v>
      </c>
      <c r="T419" s="30">
        <v>31.194551467895508</v>
      </c>
      <c r="U419" s="31">
        <v>10.042741775512695</v>
      </c>
      <c r="V419" s="32">
        <v>101.28050994873047</v>
      </c>
      <c r="W419" s="33">
        <v>159.62251281738281</v>
      </c>
      <c r="X419" s="34">
        <v>0.17271518707275391</v>
      </c>
      <c r="Y419" s="35">
        <v>8.2254257202148438</v>
      </c>
      <c r="Z419" s="36">
        <v>-64.640045166015625</v>
      </c>
      <c r="AA419" s="36">
        <v>214.32356262207031</v>
      </c>
      <c r="AB419" s="23">
        <v>7.1064968109130859</v>
      </c>
      <c r="AC419" s="37">
        <v>15.866999626159668</v>
      </c>
    </row>
    <row r="420" spans="1:29" x14ac:dyDescent="0.2">
      <c r="A420" s="21">
        <v>45936.77127438657</v>
      </c>
      <c r="B420" s="22">
        <v>1.2380000352859497</v>
      </c>
      <c r="C420" s="22">
        <v>15.704249382019043</v>
      </c>
      <c r="D420" s="23">
        <v>11.555414199829102</v>
      </c>
      <c r="E420" s="24">
        <v>190.80000305175781</v>
      </c>
      <c r="F420" s="24">
        <v>50.16197222750634</v>
      </c>
      <c r="G420" s="24">
        <v>-66.461343560367823</v>
      </c>
      <c r="H420" s="24">
        <v>50.162536720962301</v>
      </c>
      <c r="I420" s="24">
        <v>-66.461247225378727</v>
      </c>
      <c r="J420" s="24">
        <v>62.789848327636719</v>
      </c>
      <c r="K420" s="24">
        <v>6.8834962844848633</v>
      </c>
      <c r="L420" s="25">
        <v>0.87446826696395874</v>
      </c>
      <c r="M420" s="21">
        <v>25569.005257037035</v>
      </c>
      <c r="N420" s="23">
        <v>7.1064968109130859</v>
      </c>
      <c r="O420" s="26">
        <v>31589.71875</v>
      </c>
      <c r="P420" s="26">
        <v>47991.6171875</v>
      </c>
      <c r="Q420" s="27">
        <v>30.446680068969727</v>
      </c>
      <c r="R420" s="28">
        <v>31.655868530273438</v>
      </c>
      <c r="S420" s="29">
        <v>1.0238207578659058</v>
      </c>
      <c r="T420" s="30">
        <v>31.194551467895508</v>
      </c>
      <c r="U420" s="31">
        <v>10.042741775512695</v>
      </c>
      <c r="V420" s="32">
        <v>101.28050994873047</v>
      </c>
      <c r="W420" s="33">
        <v>159.62251281738281</v>
      </c>
      <c r="X420" s="34">
        <v>0.17271518707275391</v>
      </c>
      <c r="Y420" s="35">
        <v>8.2254257202148438</v>
      </c>
      <c r="Z420" s="36">
        <v>-64.640045166015625</v>
      </c>
      <c r="AA420" s="36">
        <v>214.32356262207031</v>
      </c>
      <c r="AB420" s="23">
        <v>7.1064968109130859</v>
      </c>
      <c r="AC420" s="37">
        <v>15.866999626159668</v>
      </c>
    </row>
    <row r="421" spans="1:29" x14ac:dyDescent="0.2">
      <c r="A421" s="21">
        <v>45936.771286030089</v>
      </c>
      <c r="B421" s="22">
        <v>1.2350000143051147</v>
      </c>
      <c r="C421" s="22">
        <v>15.690503120422363</v>
      </c>
      <c r="D421" s="23">
        <v>11.555414199829102</v>
      </c>
      <c r="E421" s="24">
        <v>188.60000610351563</v>
      </c>
      <c r="F421" s="24">
        <v>50.16197222750634</v>
      </c>
      <c r="G421" s="24">
        <v>-66.461343560367823</v>
      </c>
      <c r="H421" s="24">
        <v>50.162535727109777</v>
      </c>
      <c r="I421" s="24">
        <v>-66.461246770936668</v>
      </c>
      <c r="J421" s="24">
        <v>62.679298400878906</v>
      </c>
      <c r="K421" s="24">
        <v>6.9159679412841797</v>
      </c>
      <c r="L421" s="25">
        <v>0.87446826696395874</v>
      </c>
      <c r="M421" s="21">
        <v>25569.005268680554</v>
      </c>
      <c r="N421" s="23">
        <v>7.1818737983703613</v>
      </c>
      <c r="O421" s="26">
        <v>31563.42578125</v>
      </c>
      <c r="P421" s="26">
        <v>47847.01953125</v>
      </c>
      <c r="Q421" s="27">
        <v>30.356485366821289</v>
      </c>
      <c r="R421" s="28">
        <v>31.682239532470703</v>
      </c>
      <c r="S421" s="29">
        <v>1.0237400531768799</v>
      </c>
      <c r="T421" s="30">
        <v>31.100563049316406</v>
      </c>
      <c r="U421" s="31">
        <v>10.043938636779785</v>
      </c>
      <c r="V421" s="32">
        <v>101.40888214111328</v>
      </c>
      <c r="W421" s="33">
        <v>159.8165283203125</v>
      </c>
      <c r="X421" s="34">
        <v>0.19199340045452118</v>
      </c>
      <c r="Y421" s="35">
        <v>8.2210865020751953</v>
      </c>
      <c r="Z421" s="36">
        <v>-64.415931701660156</v>
      </c>
      <c r="AA421" s="36">
        <v>214.07084655761719</v>
      </c>
      <c r="AB421" s="23">
        <v>7.1818737983703613</v>
      </c>
      <c r="AC421" s="37">
        <v>16.030000686645508</v>
      </c>
    </row>
    <row r="422" spans="1:29" x14ac:dyDescent="0.2">
      <c r="A422" s="21">
        <v>45936.771297673607</v>
      </c>
      <c r="B422" s="22">
        <v>1.2610000371932983</v>
      </c>
      <c r="C422" s="22">
        <v>15.711307525634766</v>
      </c>
      <c r="D422" s="23">
        <v>11.555414199829102</v>
      </c>
      <c r="E422" s="24">
        <v>186.10000610351563</v>
      </c>
      <c r="F422" s="24">
        <v>50.16197222750634</v>
      </c>
      <c r="G422" s="24">
        <v>-66.461343560367823</v>
      </c>
      <c r="H422" s="24">
        <v>50.162534239350201</v>
      </c>
      <c r="I422" s="24">
        <v>-66.461246498623183</v>
      </c>
      <c r="J422" s="24">
        <v>62.513813018798828</v>
      </c>
      <c r="K422" s="24">
        <v>6.9354257583618164</v>
      </c>
      <c r="L422" s="25">
        <v>0.87446826696395874</v>
      </c>
      <c r="M422" s="21">
        <v>25569.005280324072</v>
      </c>
      <c r="N422" s="23">
        <v>7.1818737983703613</v>
      </c>
      <c r="O422" s="26">
        <v>31563.42578125</v>
      </c>
      <c r="P422" s="26">
        <v>47847.01953125</v>
      </c>
      <c r="Q422" s="27">
        <v>30.356485366821289</v>
      </c>
      <c r="R422" s="28">
        <v>31.682239532470703</v>
      </c>
      <c r="S422" s="29">
        <v>1.0237400531768799</v>
      </c>
      <c r="T422" s="30">
        <v>31.100563049316406</v>
      </c>
      <c r="U422" s="31">
        <v>10.043938636779785</v>
      </c>
      <c r="V422" s="32">
        <v>101.40888214111328</v>
      </c>
      <c r="W422" s="33">
        <v>159.8165283203125</v>
      </c>
      <c r="X422" s="34">
        <v>0.19199340045452118</v>
      </c>
      <c r="Y422" s="35">
        <v>8.2210865020751953</v>
      </c>
      <c r="Z422" s="36">
        <v>-64.415931701660156</v>
      </c>
      <c r="AA422" s="36">
        <v>214.07084655761719</v>
      </c>
      <c r="AB422" s="23">
        <v>7.1818737983703613</v>
      </c>
      <c r="AC422" s="37">
        <v>16.030000686645508</v>
      </c>
    </row>
    <row r="423" spans="1:29" x14ac:dyDescent="0.2">
      <c r="A423" s="21">
        <v>45936.771309340278</v>
      </c>
      <c r="B423" s="22">
        <v>1.2829999923706055</v>
      </c>
      <c r="C423" s="22">
        <v>15.855554580688477</v>
      </c>
      <c r="D423" s="23">
        <v>11.447349548339844</v>
      </c>
      <c r="E423" s="24">
        <v>186.60000610351563</v>
      </c>
      <c r="F423" s="24">
        <v>50.16197222750634</v>
      </c>
      <c r="G423" s="24">
        <v>-66.461343560367823</v>
      </c>
      <c r="H423" s="24">
        <v>50.162531369034852</v>
      </c>
      <c r="I423" s="24">
        <v>-66.461246505305894</v>
      </c>
      <c r="J423" s="24">
        <v>62.194541931152344</v>
      </c>
      <c r="K423" s="24">
        <v>6.9349489212036133</v>
      </c>
      <c r="L423" s="25">
        <v>0.87377768754959106</v>
      </c>
      <c r="M423" s="21">
        <v>25569.005291990739</v>
      </c>
      <c r="N423" s="23">
        <v>7.1818737983703613</v>
      </c>
      <c r="O423" s="26">
        <v>31563.42578125</v>
      </c>
      <c r="P423" s="26">
        <v>47847.01953125</v>
      </c>
      <c r="Q423" s="27">
        <v>30.356485366821289</v>
      </c>
      <c r="R423" s="28">
        <v>31.682239532470703</v>
      </c>
      <c r="S423" s="29">
        <v>1.0237400531768799</v>
      </c>
      <c r="T423" s="30">
        <v>31.100563049316406</v>
      </c>
      <c r="U423" s="31">
        <v>10.043938636779785</v>
      </c>
      <c r="V423" s="32">
        <v>101.40888214111328</v>
      </c>
      <c r="W423" s="33">
        <v>159.8165283203125</v>
      </c>
      <c r="X423" s="34">
        <v>0.19199340045452118</v>
      </c>
      <c r="Y423" s="35">
        <v>8.2210865020751953</v>
      </c>
      <c r="Z423" s="36">
        <v>-64.415931701660156</v>
      </c>
      <c r="AA423" s="36">
        <v>214.07084655761719</v>
      </c>
      <c r="AB423" s="23">
        <v>7.1818737983703613</v>
      </c>
      <c r="AC423" s="37">
        <v>16.030000686645508</v>
      </c>
    </row>
    <row r="424" spans="1:29" x14ac:dyDescent="0.2">
      <c r="A424" s="21">
        <v>45936.771320995373</v>
      </c>
      <c r="B424" s="22">
        <v>1.2879999876022339</v>
      </c>
      <c r="C424" s="22">
        <v>15.860912322998047</v>
      </c>
      <c r="D424" s="23">
        <v>11.447349548339844</v>
      </c>
      <c r="E424" s="24">
        <v>188.39999389648438</v>
      </c>
      <c r="F424" s="24">
        <v>50.16197222750634</v>
      </c>
      <c r="G424" s="24">
        <v>-66.461343560367823</v>
      </c>
      <c r="H424" s="24">
        <v>50.162527748634375</v>
      </c>
      <c r="I424" s="24">
        <v>-66.461246552118965</v>
      </c>
      <c r="J424" s="24">
        <v>61.791835784912109</v>
      </c>
      <c r="K424" s="24">
        <v>6.9316043853759766</v>
      </c>
      <c r="L424" s="25">
        <v>0.87377768754959106</v>
      </c>
      <c r="M424" s="21">
        <v>25569.005303645834</v>
      </c>
      <c r="N424" s="23">
        <v>7.1818737983703613</v>
      </c>
      <c r="O424" s="26">
        <v>31563.42578125</v>
      </c>
      <c r="P424" s="26">
        <v>47847.01953125</v>
      </c>
      <c r="Q424" s="27">
        <v>30.356485366821289</v>
      </c>
      <c r="R424" s="28">
        <v>31.682239532470703</v>
      </c>
      <c r="S424" s="29">
        <v>1.0237400531768799</v>
      </c>
      <c r="T424" s="30">
        <v>31.100563049316406</v>
      </c>
      <c r="U424" s="31">
        <v>10.043938636779785</v>
      </c>
      <c r="V424" s="32">
        <v>101.40888214111328</v>
      </c>
      <c r="W424" s="33">
        <v>159.8165283203125</v>
      </c>
      <c r="X424" s="34">
        <v>0.19199340045452118</v>
      </c>
      <c r="Y424" s="35">
        <v>8.2210865020751953</v>
      </c>
      <c r="Z424" s="36">
        <v>-64.415931701660156</v>
      </c>
      <c r="AA424" s="36">
        <v>214.07084655761719</v>
      </c>
      <c r="AB424" s="23">
        <v>7.1818737983703613</v>
      </c>
      <c r="AC424" s="37">
        <v>16.030000686645508</v>
      </c>
    </row>
    <row r="425" spans="1:29" x14ac:dyDescent="0.2">
      <c r="A425" s="21">
        <v>45936.771332627315</v>
      </c>
      <c r="B425" s="22">
        <v>1.2879999876022339</v>
      </c>
      <c r="C425" s="22">
        <v>15.774724006652832</v>
      </c>
      <c r="D425" s="23">
        <v>11.447349548339844</v>
      </c>
      <c r="E425" s="24">
        <v>190.69999694824219</v>
      </c>
      <c r="F425" s="24">
        <v>50.16197222750634</v>
      </c>
      <c r="G425" s="24">
        <v>-66.461343560367823</v>
      </c>
      <c r="H425" s="24">
        <v>50.162524061120365</v>
      </c>
      <c r="I425" s="24">
        <v>-66.461246826065377</v>
      </c>
      <c r="J425" s="24">
        <v>61.381664276123047</v>
      </c>
      <c r="K425" s="24">
        <v>6.9120302200317383</v>
      </c>
      <c r="L425" s="25">
        <v>0.87377768754959106</v>
      </c>
      <c r="M425" s="21">
        <v>25569.005315289352</v>
      </c>
      <c r="N425" s="23">
        <v>7.1818737983703613</v>
      </c>
      <c r="O425" s="26">
        <v>31563.42578125</v>
      </c>
      <c r="P425" s="26">
        <v>47847.01953125</v>
      </c>
      <c r="Q425" s="27">
        <v>30.356485366821289</v>
      </c>
      <c r="R425" s="28">
        <v>31.682239532470703</v>
      </c>
      <c r="S425" s="29">
        <v>1.0237400531768799</v>
      </c>
      <c r="T425" s="30">
        <v>31.100563049316406</v>
      </c>
      <c r="U425" s="31">
        <v>10.043938636779785</v>
      </c>
      <c r="V425" s="32">
        <v>101.40888214111328</v>
      </c>
      <c r="W425" s="33">
        <v>159.8165283203125</v>
      </c>
      <c r="X425" s="34">
        <v>0.19199340045452118</v>
      </c>
      <c r="Y425" s="35">
        <v>8.2210865020751953</v>
      </c>
      <c r="Z425" s="36">
        <v>-64.415931701660156</v>
      </c>
      <c r="AA425" s="36">
        <v>214.07084655761719</v>
      </c>
      <c r="AB425" s="23">
        <v>7.1818737983703613</v>
      </c>
      <c r="AC425" s="37">
        <v>16.030000686645508</v>
      </c>
    </row>
    <row r="426" spans="1:29" x14ac:dyDescent="0.2">
      <c r="A426" s="21">
        <v>45936.771344270834</v>
      </c>
      <c r="B426" s="22">
        <v>1.3020000457763672</v>
      </c>
      <c r="C426" s="22">
        <v>15.780735015869141</v>
      </c>
      <c r="D426" s="23">
        <v>11.447349548339844</v>
      </c>
      <c r="E426" s="24">
        <v>191.60000610351563</v>
      </c>
      <c r="F426" s="24">
        <v>50.16197222750634</v>
      </c>
      <c r="G426" s="24">
        <v>-66.461343560367823</v>
      </c>
      <c r="H426" s="24">
        <v>50.162519800488468</v>
      </c>
      <c r="I426" s="24">
        <v>-66.461247839536071</v>
      </c>
      <c r="J426" s="24">
        <v>60.907745361328125</v>
      </c>
      <c r="K426" s="24">
        <v>6.8396148681640625</v>
      </c>
      <c r="L426" s="25">
        <v>0.87377768754959106</v>
      </c>
      <c r="M426" s="21">
        <v>25569.005326932871</v>
      </c>
      <c r="N426" s="23">
        <v>7.1818737983703613</v>
      </c>
      <c r="O426" s="26">
        <v>31563.42578125</v>
      </c>
      <c r="P426" s="26">
        <v>47847.01953125</v>
      </c>
      <c r="Q426" s="27">
        <v>30.356485366821289</v>
      </c>
      <c r="R426" s="28">
        <v>31.682239532470703</v>
      </c>
      <c r="S426" s="29">
        <v>1.0237400531768799</v>
      </c>
      <c r="T426" s="30">
        <v>31.100563049316406</v>
      </c>
      <c r="U426" s="31">
        <v>10.043938636779785</v>
      </c>
      <c r="V426" s="32">
        <v>101.40888214111328</v>
      </c>
      <c r="W426" s="33">
        <v>159.8165283203125</v>
      </c>
      <c r="X426" s="34">
        <v>0.19199340045452118</v>
      </c>
      <c r="Y426" s="35">
        <v>8.2210865020751953</v>
      </c>
      <c r="Z426" s="36">
        <v>-64.415931701660156</v>
      </c>
      <c r="AA426" s="36">
        <v>214.07084655761719</v>
      </c>
      <c r="AB426" s="23">
        <v>7.1818737983703613</v>
      </c>
      <c r="AC426" s="37">
        <v>16.030000686645508</v>
      </c>
    </row>
    <row r="427" spans="1:29" x14ac:dyDescent="0.2">
      <c r="A427" s="21">
        <v>45936.771355914352</v>
      </c>
      <c r="B427" s="22">
        <v>1.315000057220459</v>
      </c>
      <c r="C427" s="22">
        <v>15.797586441040039</v>
      </c>
      <c r="D427" s="23">
        <v>11.447349548339844</v>
      </c>
      <c r="E427" s="24">
        <v>192.19999694824219</v>
      </c>
      <c r="F427" s="24">
        <v>50.16197222750634</v>
      </c>
      <c r="G427" s="24">
        <v>-66.461343560367823</v>
      </c>
      <c r="H427" s="24">
        <v>50.162515717746025</v>
      </c>
      <c r="I427" s="24">
        <v>-66.461248796284409</v>
      </c>
      <c r="J427" s="24">
        <v>60.45361328125</v>
      </c>
      <c r="K427" s="24">
        <v>6.7712521553039551</v>
      </c>
      <c r="L427" s="25">
        <v>0.87377768754959106</v>
      </c>
      <c r="M427" s="21">
        <v>25569.005338564813</v>
      </c>
      <c r="N427" s="23">
        <v>7.2541184425354004</v>
      </c>
      <c r="O427" s="26">
        <v>31613.560546875</v>
      </c>
      <c r="P427" s="26">
        <v>47822.98828125</v>
      </c>
      <c r="Q427" s="27">
        <v>30.350311279296875</v>
      </c>
      <c r="R427" s="28">
        <v>31.631996154785156</v>
      </c>
      <c r="S427" s="29">
        <v>1.0237257480621338</v>
      </c>
      <c r="T427" s="30">
        <v>31.084943771362305</v>
      </c>
      <c r="U427" s="31">
        <v>9.9947910308837891</v>
      </c>
      <c r="V427" s="32">
        <v>101.07672119140625</v>
      </c>
      <c r="W427" s="33">
        <v>159.2850341796875</v>
      </c>
      <c r="X427" s="34">
        <v>0.23069651424884796</v>
      </c>
      <c r="Y427" s="35">
        <v>8.2222452163696289</v>
      </c>
      <c r="Z427" s="36">
        <v>-64.496994018554688</v>
      </c>
      <c r="AA427" s="36">
        <v>214.01838684082031</v>
      </c>
      <c r="AB427" s="23">
        <v>7.2541184425354004</v>
      </c>
      <c r="AC427" s="37">
        <v>15.911999702453613</v>
      </c>
    </row>
    <row r="428" spans="1:29" x14ac:dyDescent="0.2">
      <c r="A428" s="21">
        <v>45936.77136752315</v>
      </c>
      <c r="B428" s="22">
        <v>1.3289999961853027</v>
      </c>
      <c r="C428" s="22">
        <v>15.786894798278809</v>
      </c>
      <c r="D428" s="23">
        <v>11.370011329650879</v>
      </c>
      <c r="E428" s="24">
        <v>194.19999694824219</v>
      </c>
      <c r="F428" s="24">
        <v>50.16197222750634</v>
      </c>
      <c r="G428" s="24">
        <v>-66.461343560367823</v>
      </c>
      <c r="H428" s="24">
        <v>50.162511534410854</v>
      </c>
      <c r="I428" s="24">
        <v>-66.461249872971806</v>
      </c>
      <c r="J428" s="24">
        <v>59.988292694091797</v>
      </c>
      <c r="K428" s="24">
        <v>6.6943192481994629</v>
      </c>
      <c r="L428" s="25">
        <v>0.87308716773986816</v>
      </c>
      <c r="M428" s="21">
        <v>25569.005350173611</v>
      </c>
      <c r="N428" s="23">
        <v>7.2541184425354004</v>
      </c>
      <c r="O428" s="26">
        <v>31613.560546875</v>
      </c>
      <c r="P428" s="26">
        <v>47822.98828125</v>
      </c>
      <c r="Q428" s="27">
        <v>30.350311279296875</v>
      </c>
      <c r="R428" s="28">
        <v>31.631996154785156</v>
      </c>
      <c r="S428" s="29">
        <v>1.0237257480621338</v>
      </c>
      <c r="T428" s="30">
        <v>31.084943771362305</v>
      </c>
      <c r="U428" s="31">
        <v>9.9947910308837891</v>
      </c>
      <c r="V428" s="32">
        <v>101.07672119140625</v>
      </c>
      <c r="W428" s="33">
        <v>159.2850341796875</v>
      </c>
      <c r="X428" s="34">
        <v>0.23069651424884796</v>
      </c>
      <c r="Y428" s="35">
        <v>8.2222452163696289</v>
      </c>
      <c r="Z428" s="36">
        <v>-64.496994018554688</v>
      </c>
      <c r="AA428" s="36">
        <v>214.01838684082031</v>
      </c>
      <c r="AB428" s="23">
        <v>7.2541184425354004</v>
      </c>
      <c r="AC428" s="37">
        <v>15.911999702453613</v>
      </c>
    </row>
    <row r="429" spans="1:29" x14ac:dyDescent="0.2">
      <c r="A429" s="21">
        <v>45936.771379166668</v>
      </c>
      <c r="B429" s="22">
        <v>1.3339999914169312</v>
      </c>
      <c r="C429" s="22">
        <v>15.713557243347168</v>
      </c>
      <c r="D429" s="23">
        <v>11.370011329650879</v>
      </c>
      <c r="E429" s="24">
        <v>196.69999694824219</v>
      </c>
      <c r="F429" s="24">
        <v>50.16197222750634</v>
      </c>
      <c r="G429" s="24">
        <v>-66.461343560367823</v>
      </c>
      <c r="H429" s="24">
        <v>50.16250730431495</v>
      </c>
      <c r="I429" s="24">
        <v>-66.461251274990431</v>
      </c>
      <c r="J429" s="24">
        <v>59.517768859863281</v>
      </c>
      <c r="K429" s="24">
        <v>6.5941400527954102</v>
      </c>
      <c r="L429" s="25">
        <v>0.87308716773986816</v>
      </c>
      <c r="M429" s="21">
        <v>25569.00536181713</v>
      </c>
      <c r="N429" s="23">
        <v>7.2541184425354004</v>
      </c>
      <c r="O429" s="26">
        <v>31613.560546875</v>
      </c>
      <c r="P429" s="26">
        <v>47822.98828125</v>
      </c>
      <c r="Q429" s="27">
        <v>30.350311279296875</v>
      </c>
      <c r="R429" s="28">
        <v>31.631996154785156</v>
      </c>
      <c r="S429" s="29">
        <v>1.0237257480621338</v>
      </c>
      <c r="T429" s="30">
        <v>31.084943771362305</v>
      </c>
      <c r="U429" s="31">
        <v>9.9947910308837891</v>
      </c>
      <c r="V429" s="32">
        <v>101.07672119140625</v>
      </c>
      <c r="W429" s="33">
        <v>159.2850341796875</v>
      </c>
      <c r="X429" s="34">
        <v>0.23069651424884796</v>
      </c>
      <c r="Y429" s="35">
        <v>8.2222452163696289</v>
      </c>
      <c r="Z429" s="36">
        <v>-64.496994018554688</v>
      </c>
      <c r="AA429" s="36">
        <v>214.01838684082031</v>
      </c>
      <c r="AB429" s="23">
        <v>7.2541184425354004</v>
      </c>
      <c r="AC429" s="37">
        <v>15.911999702453613</v>
      </c>
    </row>
    <row r="430" spans="1:29" x14ac:dyDescent="0.2">
      <c r="A430" s="21">
        <v>45936.771390787035</v>
      </c>
      <c r="B430" s="22">
        <v>1.3329999446868896</v>
      </c>
      <c r="C430" s="22">
        <v>15.725581169128418</v>
      </c>
      <c r="D430" s="23">
        <v>11.370011329650879</v>
      </c>
      <c r="E430" s="24">
        <v>193.10000610351563</v>
      </c>
      <c r="F430" s="24">
        <v>50.16197222750634</v>
      </c>
      <c r="G430" s="24">
        <v>-66.461343560367823</v>
      </c>
      <c r="H430" s="24">
        <v>50.162503083188973</v>
      </c>
      <c r="I430" s="24">
        <v>-66.461252849355233</v>
      </c>
      <c r="J430" s="24">
        <v>59.048244476318359</v>
      </c>
      <c r="K430" s="24">
        <v>6.4816465377807617</v>
      </c>
      <c r="L430" s="25">
        <v>0.87308716773986816</v>
      </c>
      <c r="M430" s="21">
        <v>25569.005373449076</v>
      </c>
      <c r="N430" s="23">
        <v>7.2541184425354004</v>
      </c>
      <c r="O430" s="26">
        <v>31613.560546875</v>
      </c>
      <c r="P430" s="26">
        <v>47822.98828125</v>
      </c>
      <c r="Q430" s="27">
        <v>30.350311279296875</v>
      </c>
      <c r="R430" s="28">
        <v>31.631996154785156</v>
      </c>
      <c r="S430" s="29">
        <v>1.0237257480621338</v>
      </c>
      <c r="T430" s="30">
        <v>31.084943771362305</v>
      </c>
      <c r="U430" s="31">
        <v>9.9947910308837891</v>
      </c>
      <c r="V430" s="32">
        <v>101.07672119140625</v>
      </c>
      <c r="W430" s="33">
        <v>159.2850341796875</v>
      </c>
      <c r="X430" s="34">
        <v>0.23069651424884796</v>
      </c>
      <c r="Y430" s="35">
        <v>8.2222452163696289</v>
      </c>
      <c r="Z430" s="36">
        <v>-64.496994018554688</v>
      </c>
      <c r="AA430" s="36">
        <v>214.01838684082031</v>
      </c>
      <c r="AB430" s="23">
        <v>7.2541184425354004</v>
      </c>
      <c r="AC430" s="37">
        <v>15.911999702453613</v>
      </c>
    </row>
    <row r="431" spans="1:29" x14ac:dyDescent="0.2">
      <c r="A431" s="21">
        <v>45936.771402395832</v>
      </c>
      <c r="B431" s="22">
        <v>1.3270000219345093</v>
      </c>
      <c r="C431" s="22">
        <v>15.787184715270996</v>
      </c>
      <c r="D431" s="23">
        <v>11.370011329650879</v>
      </c>
      <c r="E431" s="24">
        <v>185.69999694824219</v>
      </c>
      <c r="F431" s="24">
        <v>50.16197222750634</v>
      </c>
      <c r="G431" s="24">
        <v>-66.461343560367823</v>
      </c>
      <c r="H431" s="24">
        <v>50.162498910424723</v>
      </c>
      <c r="I431" s="24">
        <v>-66.461253816653738</v>
      </c>
      <c r="J431" s="24">
        <v>58.584098815917969</v>
      </c>
      <c r="K431" s="24">
        <v>6.4125299453735352</v>
      </c>
      <c r="L431" s="25">
        <v>0.87308716773986816</v>
      </c>
      <c r="M431" s="21">
        <v>25569.00538505787</v>
      </c>
      <c r="N431" s="23">
        <v>7.2541184425354004</v>
      </c>
      <c r="O431" s="26">
        <v>31613.560546875</v>
      </c>
      <c r="P431" s="26">
        <v>47822.98828125</v>
      </c>
      <c r="Q431" s="27">
        <v>30.350311279296875</v>
      </c>
      <c r="R431" s="28">
        <v>31.631996154785156</v>
      </c>
      <c r="S431" s="29">
        <v>1.0237257480621338</v>
      </c>
      <c r="T431" s="30">
        <v>31.084943771362305</v>
      </c>
      <c r="U431" s="31">
        <v>9.9947910308837891</v>
      </c>
      <c r="V431" s="32">
        <v>101.07672119140625</v>
      </c>
      <c r="W431" s="33">
        <v>159.2850341796875</v>
      </c>
      <c r="X431" s="34">
        <v>0.23069651424884796</v>
      </c>
      <c r="Y431" s="35">
        <v>8.2222452163696289</v>
      </c>
      <c r="Z431" s="36">
        <v>-64.496994018554688</v>
      </c>
      <c r="AA431" s="36">
        <v>214.01838684082031</v>
      </c>
      <c r="AB431" s="23">
        <v>7.2541184425354004</v>
      </c>
      <c r="AC431" s="37">
        <v>15.911999702453613</v>
      </c>
    </row>
    <row r="432" spans="1:29" x14ac:dyDescent="0.2">
      <c r="A432" s="21">
        <v>45936.771414050927</v>
      </c>
      <c r="B432" s="22">
        <v>1.3279999494552612</v>
      </c>
      <c r="C432" s="22">
        <v>15.743833541870117</v>
      </c>
      <c r="D432" s="23">
        <v>11.370011329650879</v>
      </c>
      <c r="E432" s="24">
        <v>181.69999694824219</v>
      </c>
      <c r="F432" s="24">
        <v>50.16197222750634</v>
      </c>
      <c r="G432" s="24">
        <v>-66.461343560367823</v>
      </c>
      <c r="H432" s="24">
        <v>50.162494651123659</v>
      </c>
      <c r="I432" s="24">
        <v>-66.461254049269556</v>
      </c>
      <c r="J432" s="24">
        <v>58.110324859619141</v>
      </c>
      <c r="K432" s="24">
        <v>6.395909309387207</v>
      </c>
      <c r="L432" s="25">
        <v>0.87308716773986816</v>
      </c>
      <c r="M432" s="21">
        <v>25569.005396712964</v>
      </c>
      <c r="N432" s="23">
        <v>7.2541184425354004</v>
      </c>
      <c r="O432" s="26">
        <v>31613.560546875</v>
      </c>
      <c r="P432" s="26">
        <v>47822.98828125</v>
      </c>
      <c r="Q432" s="27">
        <v>30.350311279296875</v>
      </c>
      <c r="R432" s="28">
        <v>31.631996154785156</v>
      </c>
      <c r="S432" s="29">
        <v>1.0237257480621338</v>
      </c>
      <c r="T432" s="30">
        <v>31.084943771362305</v>
      </c>
      <c r="U432" s="31">
        <v>9.9947910308837891</v>
      </c>
      <c r="V432" s="32">
        <v>101.07672119140625</v>
      </c>
      <c r="W432" s="33">
        <v>159.2850341796875</v>
      </c>
      <c r="X432" s="34">
        <v>0.23069651424884796</v>
      </c>
      <c r="Y432" s="35">
        <v>8.2222452163696289</v>
      </c>
      <c r="Z432" s="36">
        <v>-64.496994018554688</v>
      </c>
      <c r="AA432" s="36">
        <v>214.01838684082031</v>
      </c>
      <c r="AB432" s="23">
        <v>7.2541184425354004</v>
      </c>
      <c r="AC432" s="37">
        <v>15.911999702453613</v>
      </c>
    </row>
    <row r="433" spans="1:29" x14ac:dyDescent="0.2">
      <c r="A433" s="21">
        <v>45936.771425682869</v>
      </c>
      <c r="B433" s="22">
        <v>1.3370000123977661</v>
      </c>
      <c r="C433" s="22">
        <v>15.801054954528809</v>
      </c>
      <c r="D433" s="23">
        <v>11.284529685974121</v>
      </c>
      <c r="E433" s="24">
        <v>186.30000305175781</v>
      </c>
      <c r="F433" s="24">
        <v>50.16197222750634</v>
      </c>
      <c r="G433" s="24">
        <v>-66.461343560367823</v>
      </c>
      <c r="H433" s="24">
        <v>50.16249033457887</v>
      </c>
      <c r="I433" s="24">
        <v>-66.46125416245296</v>
      </c>
      <c r="J433" s="24">
        <v>57.63018798828125</v>
      </c>
      <c r="K433" s="24">
        <v>6.387822151184082</v>
      </c>
      <c r="L433" s="25">
        <v>0.87170594930648804</v>
      </c>
      <c r="M433" s="21">
        <v>25569.005408333334</v>
      </c>
      <c r="N433" s="23">
        <v>7.1051597595214844</v>
      </c>
      <c r="O433" s="26">
        <v>31627.025390625</v>
      </c>
      <c r="P433" s="26">
        <v>48050.15625</v>
      </c>
      <c r="Q433" s="27">
        <v>30.487558364868164</v>
      </c>
      <c r="R433" s="28">
        <v>31.618528366088867</v>
      </c>
      <c r="S433" s="29">
        <v>1.023853063583374</v>
      </c>
      <c r="T433" s="30">
        <v>31.232601165771484</v>
      </c>
      <c r="U433" s="31">
        <v>10.062647819519043</v>
      </c>
      <c r="V433" s="32">
        <v>101.50546264648438</v>
      </c>
      <c r="W433" s="33">
        <v>159.97720336914063</v>
      </c>
      <c r="X433" s="34">
        <v>0.21767838299274445</v>
      </c>
      <c r="Y433" s="35">
        <v>8.2226028442382813</v>
      </c>
      <c r="Z433" s="36">
        <v>-64.482688903808594</v>
      </c>
      <c r="AA433" s="36">
        <v>213.74659729003906</v>
      </c>
      <c r="AB433" s="23">
        <v>7.1051597595214844</v>
      </c>
      <c r="AC433" s="37">
        <v>15.939999580383301</v>
      </c>
    </row>
    <row r="434" spans="1:29" x14ac:dyDescent="0.2">
      <c r="A434" s="21">
        <v>45936.771437303243</v>
      </c>
      <c r="B434" s="22">
        <v>1.3370000123977661</v>
      </c>
      <c r="C434" s="22">
        <v>15.797182083129883</v>
      </c>
      <c r="D434" s="23">
        <v>11.284529685974121</v>
      </c>
      <c r="E434" s="24">
        <v>189.89999389648438</v>
      </c>
      <c r="F434" s="24">
        <v>50.16197222750634</v>
      </c>
      <c r="G434" s="24">
        <v>-66.461343560367823</v>
      </c>
      <c r="H434" s="24">
        <v>50.162486035952647</v>
      </c>
      <c r="I434" s="24">
        <v>-66.461254635630411</v>
      </c>
      <c r="J434" s="24">
        <v>57.152042388916016</v>
      </c>
      <c r="K434" s="24">
        <v>6.3540124893188477</v>
      </c>
      <c r="L434" s="25">
        <v>0.87170594930648804</v>
      </c>
      <c r="M434" s="21">
        <v>25569.005419965277</v>
      </c>
      <c r="N434" s="23">
        <v>7.1051597595214844</v>
      </c>
      <c r="O434" s="26">
        <v>31627.025390625</v>
      </c>
      <c r="P434" s="26">
        <v>48050.15625</v>
      </c>
      <c r="Q434" s="27">
        <v>30.487558364868164</v>
      </c>
      <c r="R434" s="28">
        <v>31.618528366088867</v>
      </c>
      <c r="S434" s="29">
        <v>1.023853063583374</v>
      </c>
      <c r="T434" s="30">
        <v>31.232601165771484</v>
      </c>
      <c r="U434" s="31">
        <v>10.062647819519043</v>
      </c>
      <c r="V434" s="32">
        <v>101.50546264648438</v>
      </c>
      <c r="W434" s="33">
        <v>159.97720336914063</v>
      </c>
      <c r="X434" s="34">
        <v>0.21767838299274445</v>
      </c>
      <c r="Y434" s="35">
        <v>8.2226028442382813</v>
      </c>
      <c r="Z434" s="36">
        <v>-64.482688903808594</v>
      </c>
      <c r="AA434" s="36">
        <v>213.74659729003906</v>
      </c>
      <c r="AB434" s="23">
        <v>7.1051597595214844</v>
      </c>
      <c r="AC434" s="37">
        <v>15.939999580383301</v>
      </c>
    </row>
    <row r="435" spans="1:29" x14ac:dyDescent="0.2">
      <c r="A435" s="21">
        <v>45936.77144895833</v>
      </c>
      <c r="B435" s="22">
        <v>1.3450000286102295</v>
      </c>
      <c r="C435" s="22">
        <v>15.809409141540527</v>
      </c>
      <c r="D435" s="23">
        <v>11.284529685974121</v>
      </c>
      <c r="E435" s="24">
        <v>192.80000305175781</v>
      </c>
      <c r="F435" s="24">
        <v>50.16197222750634</v>
      </c>
      <c r="G435" s="24">
        <v>-66.461343560367823</v>
      </c>
      <c r="H435" s="24">
        <v>50.162481782233954</v>
      </c>
      <c r="I435" s="24">
        <v>-66.461255430781051</v>
      </c>
      <c r="J435" s="24">
        <v>56.678890228271484</v>
      </c>
      <c r="K435" s="24">
        <v>6.2971963882446289</v>
      </c>
      <c r="L435" s="25">
        <v>0.87170594930648804</v>
      </c>
      <c r="M435" s="21">
        <v>25569.005431608795</v>
      </c>
      <c r="N435" s="23">
        <v>7.1051597595214844</v>
      </c>
      <c r="O435" s="26">
        <v>31627.025390625</v>
      </c>
      <c r="P435" s="26">
        <v>48050.15625</v>
      </c>
      <c r="Q435" s="27">
        <v>30.487558364868164</v>
      </c>
      <c r="R435" s="28">
        <v>31.618528366088867</v>
      </c>
      <c r="S435" s="29">
        <v>1.023853063583374</v>
      </c>
      <c r="T435" s="30">
        <v>31.232601165771484</v>
      </c>
      <c r="U435" s="31">
        <v>10.062647819519043</v>
      </c>
      <c r="V435" s="32">
        <v>101.50546264648438</v>
      </c>
      <c r="W435" s="33">
        <v>159.97720336914063</v>
      </c>
      <c r="X435" s="34">
        <v>0.21767838299274445</v>
      </c>
      <c r="Y435" s="35">
        <v>8.2226028442382813</v>
      </c>
      <c r="Z435" s="36">
        <v>-64.482688903808594</v>
      </c>
      <c r="AA435" s="36">
        <v>213.74659729003906</v>
      </c>
      <c r="AB435" s="23">
        <v>7.1051597595214844</v>
      </c>
      <c r="AC435" s="37">
        <v>15.939999580383301</v>
      </c>
    </row>
    <row r="436" spans="1:29" x14ac:dyDescent="0.2">
      <c r="A436" s="21">
        <v>45936.771460578704</v>
      </c>
      <c r="B436" s="22">
        <v>1.3470000028610229</v>
      </c>
      <c r="C436" s="22">
        <v>15.864381790161133</v>
      </c>
      <c r="D436" s="23">
        <v>11.284529685974121</v>
      </c>
      <c r="E436" s="24">
        <v>193</v>
      </c>
      <c r="F436" s="24">
        <v>50.16197222750634</v>
      </c>
      <c r="G436" s="24">
        <v>-66.461343560367823</v>
      </c>
      <c r="H436" s="24">
        <v>50.162477467222324</v>
      </c>
      <c r="I436" s="24">
        <v>-66.461256526192884</v>
      </c>
      <c r="J436" s="24">
        <v>56.198925018310547</v>
      </c>
      <c r="K436" s="24">
        <v>6.218925952911377</v>
      </c>
      <c r="L436" s="25">
        <v>0.87170594930648804</v>
      </c>
      <c r="M436" s="21">
        <v>25569.005443229165</v>
      </c>
      <c r="N436" s="23">
        <v>7.1051597595214844</v>
      </c>
      <c r="O436" s="26">
        <v>31627.025390625</v>
      </c>
      <c r="P436" s="26">
        <v>48050.15625</v>
      </c>
      <c r="Q436" s="27">
        <v>30.487558364868164</v>
      </c>
      <c r="R436" s="28">
        <v>31.618528366088867</v>
      </c>
      <c r="S436" s="29">
        <v>1.023853063583374</v>
      </c>
      <c r="T436" s="30">
        <v>31.232601165771484</v>
      </c>
      <c r="U436" s="31">
        <v>10.062647819519043</v>
      </c>
      <c r="V436" s="32">
        <v>101.50546264648438</v>
      </c>
      <c r="W436" s="33">
        <v>159.97720336914063</v>
      </c>
      <c r="X436" s="34">
        <v>0.21767838299274445</v>
      </c>
      <c r="Y436" s="35">
        <v>8.2226028442382813</v>
      </c>
      <c r="Z436" s="36">
        <v>-64.482688903808594</v>
      </c>
      <c r="AA436" s="36">
        <v>213.74659729003906</v>
      </c>
      <c r="AB436" s="23">
        <v>7.1051597595214844</v>
      </c>
      <c r="AC436" s="37">
        <v>15.939999580383301</v>
      </c>
    </row>
    <row r="437" spans="1:29" x14ac:dyDescent="0.2">
      <c r="A437" s="21">
        <v>45936.771472210647</v>
      </c>
      <c r="B437" s="22">
        <v>1.3389999866485596</v>
      </c>
      <c r="C437" s="22">
        <v>15.82585334777832</v>
      </c>
      <c r="D437" s="23">
        <v>11.284529685974121</v>
      </c>
      <c r="E437" s="24">
        <v>192.89999389648438</v>
      </c>
      <c r="F437" s="24">
        <v>50.16197222750634</v>
      </c>
      <c r="G437" s="24">
        <v>-66.461343560367823</v>
      </c>
      <c r="H437" s="24">
        <v>50.162473152078782</v>
      </c>
      <c r="I437" s="24">
        <v>-66.461257865207614</v>
      </c>
      <c r="J437" s="24">
        <v>55.718940734863281</v>
      </c>
      <c r="K437" s="24">
        <v>6.1232485771179199</v>
      </c>
      <c r="L437" s="25">
        <v>0.87170594930648804</v>
      </c>
      <c r="M437" s="21">
        <v>25569.005454861112</v>
      </c>
      <c r="N437" s="23">
        <v>7.1051597595214844</v>
      </c>
      <c r="O437" s="26">
        <v>31627.025390625</v>
      </c>
      <c r="P437" s="26">
        <v>48050.15625</v>
      </c>
      <c r="Q437" s="27">
        <v>30.487558364868164</v>
      </c>
      <c r="R437" s="28">
        <v>31.618528366088867</v>
      </c>
      <c r="S437" s="29">
        <v>1.023853063583374</v>
      </c>
      <c r="T437" s="30">
        <v>31.232601165771484</v>
      </c>
      <c r="U437" s="31">
        <v>10.062647819519043</v>
      </c>
      <c r="V437" s="32">
        <v>101.50546264648438</v>
      </c>
      <c r="W437" s="33">
        <v>159.97720336914063</v>
      </c>
      <c r="X437" s="34">
        <v>0.21767838299274445</v>
      </c>
      <c r="Y437" s="35">
        <v>8.2226028442382813</v>
      </c>
      <c r="Z437" s="36">
        <v>-64.482688903808594</v>
      </c>
      <c r="AA437" s="36">
        <v>213.74659729003906</v>
      </c>
      <c r="AB437" s="23">
        <v>7.1051597595214844</v>
      </c>
      <c r="AC437" s="37">
        <v>15.939999580383301</v>
      </c>
    </row>
    <row r="438" spans="1:29" x14ac:dyDescent="0.2">
      <c r="A438" s="21">
        <v>45936.771483912038</v>
      </c>
      <c r="B438" s="22">
        <v>1.343000054359436</v>
      </c>
      <c r="C438" s="22">
        <v>15.861647605895996</v>
      </c>
      <c r="D438" s="23">
        <v>11.230096817016602</v>
      </c>
      <c r="E438" s="24">
        <v>192.19999694824219</v>
      </c>
      <c r="F438" s="24">
        <v>50.16197222750634</v>
      </c>
      <c r="G438" s="24">
        <v>-66.461343560367823</v>
      </c>
      <c r="H438" s="24">
        <v>50.162468848257376</v>
      </c>
      <c r="I438" s="24">
        <v>-66.461259106507157</v>
      </c>
      <c r="J438" s="24">
        <v>55.240215301513672</v>
      </c>
      <c r="K438" s="24">
        <v>6.0345535278320313</v>
      </c>
      <c r="L438" s="25">
        <v>0.87032485008239746</v>
      </c>
      <c r="M438" s="21">
        <v>25569.005466574075</v>
      </c>
      <c r="N438" s="23">
        <v>7.1051597595214844</v>
      </c>
      <c r="O438" s="26">
        <v>31627.025390625</v>
      </c>
      <c r="P438" s="26">
        <v>48050.15625</v>
      </c>
      <c r="Q438" s="27">
        <v>30.487558364868164</v>
      </c>
      <c r="R438" s="28">
        <v>31.618528366088867</v>
      </c>
      <c r="S438" s="29">
        <v>1.023853063583374</v>
      </c>
      <c r="T438" s="30">
        <v>31.232601165771484</v>
      </c>
      <c r="U438" s="31">
        <v>10.062647819519043</v>
      </c>
      <c r="V438" s="32">
        <v>101.50546264648438</v>
      </c>
      <c r="W438" s="33">
        <v>159.97720336914063</v>
      </c>
      <c r="X438" s="34">
        <v>0.21767838299274445</v>
      </c>
      <c r="Y438" s="35">
        <v>8.2226028442382813</v>
      </c>
      <c r="Z438" s="36">
        <v>-64.482688903808594</v>
      </c>
      <c r="AA438" s="36">
        <v>213.74659729003906</v>
      </c>
      <c r="AB438" s="23">
        <v>7.1051597595214844</v>
      </c>
      <c r="AC438" s="37">
        <v>15.939999580383301</v>
      </c>
    </row>
    <row r="439" spans="1:29" x14ac:dyDescent="0.2">
      <c r="A439" s="21">
        <v>45936.771495555557</v>
      </c>
      <c r="B439" s="22">
        <v>1.3320000171661377</v>
      </c>
      <c r="C439" s="22">
        <v>15.809575080871582</v>
      </c>
      <c r="D439" s="23">
        <v>11.230096817016602</v>
      </c>
      <c r="E439" s="24">
        <v>189.19999694824219</v>
      </c>
      <c r="F439" s="24">
        <v>50.16197222750634</v>
      </c>
      <c r="G439" s="24">
        <v>-66.461343560367823</v>
      </c>
      <c r="H439" s="24">
        <v>50.162464486637873</v>
      </c>
      <c r="I439" s="24">
        <v>-66.461260245681729</v>
      </c>
      <c r="J439" s="24">
        <v>54.75506591796875</v>
      </c>
      <c r="K439" s="24">
        <v>5.953155517578125</v>
      </c>
      <c r="L439" s="25">
        <v>0.87032485008239746</v>
      </c>
      <c r="M439" s="21">
        <v>25569.005478217594</v>
      </c>
      <c r="N439" s="23">
        <v>7.144505500793457</v>
      </c>
      <c r="O439" s="26">
        <v>31662.46484375</v>
      </c>
      <c r="P439" s="26">
        <v>48049.140625</v>
      </c>
      <c r="Q439" s="27">
        <v>30.492752075195313</v>
      </c>
      <c r="R439" s="28">
        <v>31.583137512207031</v>
      </c>
      <c r="S439" s="29">
        <v>1.0238522291183472</v>
      </c>
      <c r="T439" s="30">
        <v>31.231941223144531</v>
      </c>
      <c r="U439" s="31">
        <v>10.05211353302002</v>
      </c>
      <c r="V439" s="32">
        <v>101.49469757080078</v>
      </c>
      <c r="W439" s="33">
        <v>159.95588684082031</v>
      </c>
      <c r="X439" s="34">
        <v>0.22054131329059601</v>
      </c>
      <c r="Y439" s="35">
        <v>8.2210702896118164</v>
      </c>
      <c r="Z439" s="36">
        <v>-64.406394958496094</v>
      </c>
      <c r="AA439" s="36">
        <v>213.42710876464844</v>
      </c>
      <c r="AB439" s="23">
        <v>7.144505500793457</v>
      </c>
      <c r="AC439" s="37">
        <v>15.911999702453613</v>
      </c>
    </row>
    <row r="440" spans="1:29" x14ac:dyDescent="0.2">
      <c r="A440" s="21">
        <v>45936.771507233796</v>
      </c>
      <c r="B440" s="22">
        <v>1.3279999494552612</v>
      </c>
      <c r="C440" s="22">
        <v>15.812092781066895</v>
      </c>
      <c r="D440" s="23">
        <v>11.230096817016602</v>
      </c>
      <c r="E440" s="24">
        <v>184.80000305175781</v>
      </c>
      <c r="F440" s="24">
        <v>50.16197222750634</v>
      </c>
      <c r="G440" s="24">
        <v>-66.461343560367823</v>
      </c>
      <c r="H440" s="24">
        <v>50.162460085597431</v>
      </c>
      <c r="I440" s="24">
        <v>-66.461261096877791</v>
      </c>
      <c r="J440" s="24">
        <v>54.265525817871094</v>
      </c>
      <c r="K440" s="24">
        <v>5.8923349380493164</v>
      </c>
      <c r="L440" s="25">
        <v>0.87032485008239746</v>
      </c>
      <c r="M440" s="21">
        <v>25569.005489884261</v>
      </c>
      <c r="N440" s="23">
        <v>7.144505500793457</v>
      </c>
      <c r="O440" s="26">
        <v>31662.46484375</v>
      </c>
      <c r="P440" s="26">
        <v>48049.140625</v>
      </c>
      <c r="Q440" s="27">
        <v>30.492752075195313</v>
      </c>
      <c r="R440" s="28">
        <v>31.583137512207031</v>
      </c>
      <c r="S440" s="29">
        <v>1.0238522291183472</v>
      </c>
      <c r="T440" s="30">
        <v>31.231941223144531</v>
      </c>
      <c r="U440" s="31">
        <v>10.05211353302002</v>
      </c>
      <c r="V440" s="32">
        <v>101.49469757080078</v>
      </c>
      <c r="W440" s="33">
        <v>159.95588684082031</v>
      </c>
      <c r="X440" s="34">
        <v>0.22054131329059601</v>
      </c>
      <c r="Y440" s="35">
        <v>8.2210702896118164</v>
      </c>
      <c r="Z440" s="36">
        <v>-64.406394958496094</v>
      </c>
      <c r="AA440" s="36">
        <v>213.42710876464844</v>
      </c>
      <c r="AB440" s="23">
        <v>7.144505500793457</v>
      </c>
      <c r="AC440" s="37">
        <v>15.911999702453613</v>
      </c>
    </row>
    <row r="441" spans="1:29" x14ac:dyDescent="0.2">
      <c r="A441" s="21">
        <v>45936.771518842594</v>
      </c>
      <c r="B441" s="22">
        <v>1.3279999494552612</v>
      </c>
      <c r="C441" s="22">
        <v>15.766465187072754</v>
      </c>
      <c r="D441" s="23">
        <v>11.230096817016602</v>
      </c>
      <c r="E441" s="24">
        <v>183.60000610351563</v>
      </c>
      <c r="F441" s="24">
        <v>50.16197222750634</v>
      </c>
      <c r="G441" s="24">
        <v>-66.461343560367823</v>
      </c>
      <c r="H441" s="24">
        <v>50.162455714337071</v>
      </c>
      <c r="I441" s="24">
        <v>-66.46126141465993</v>
      </c>
      <c r="J441" s="24">
        <v>53.779300689697266</v>
      </c>
      <c r="K441" s="24">
        <v>5.86962890625</v>
      </c>
      <c r="L441" s="25">
        <v>0.87032485008239746</v>
      </c>
      <c r="M441" s="21">
        <v>25569.005501493055</v>
      </c>
      <c r="N441" s="23">
        <v>7.144505500793457</v>
      </c>
      <c r="O441" s="26">
        <v>31662.46484375</v>
      </c>
      <c r="P441" s="26">
        <v>48049.140625</v>
      </c>
      <c r="Q441" s="27">
        <v>30.492752075195313</v>
      </c>
      <c r="R441" s="28">
        <v>31.583137512207031</v>
      </c>
      <c r="S441" s="29">
        <v>1.0238522291183472</v>
      </c>
      <c r="T441" s="30">
        <v>31.231941223144531</v>
      </c>
      <c r="U441" s="31">
        <v>10.05211353302002</v>
      </c>
      <c r="V441" s="32">
        <v>101.49469757080078</v>
      </c>
      <c r="W441" s="33">
        <v>159.95588684082031</v>
      </c>
      <c r="X441" s="34">
        <v>0.22054131329059601</v>
      </c>
      <c r="Y441" s="35">
        <v>8.2210702896118164</v>
      </c>
      <c r="Z441" s="36">
        <v>-64.406394958496094</v>
      </c>
      <c r="AA441" s="36">
        <v>213.42710876464844</v>
      </c>
      <c r="AB441" s="23">
        <v>7.144505500793457</v>
      </c>
      <c r="AC441" s="37">
        <v>15.911999702453613</v>
      </c>
    </row>
    <row r="442" spans="1:29" x14ac:dyDescent="0.2">
      <c r="A442" s="21">
        <v>45936.771530486112</v>
      </c>
      <c r="B442" s="22">
        <v>1.3329999446868896</v>
      </c>
      <c r="C442" s="22">
        <v>15.861037254333496</v>
      </c>
      <c r="D442" s="23">
        <v>11.230096817016602</v>
      </c>
      <c r="E442" s="24">
        <v>183.5</v>
      </c>
      <c r="F442" s="24">
        <v>50.16197222750634</v>
      </c>
      <c r="G442" s="24">
        <v>-66.461343560367823</v>
      </c>
      <c r="H442" s="24">
        <v>50.162451330146062</v>
      </c>
      <c r="I442" s="24">
        <v>-66.461261663424182</v>
      </c>
      <c r="J442" s="24">
        <v>53.291637420654297</v>
      </c>
      <c r="K442" s="24">
        <v>5.8518543243408203</v>
      </c>
      <c r="L442" s="25">
        <v>0.87032485008239746</v>
      </c>
      <c r="M442" s="21">
        <v>25569.005513148149</v>
      </c>
      <c r="N442" s="23">
        <v>7.144505500793457</v>
      </c>
      <c r="O442" s="26">
        <v>31662.46484375</v>
      </c>
      <c r="P442" s="26">
        <v>48049.140625</v>
      </c>
      <c r="Q442" s="27">
        <v>30.492752075195313</v>
      </c>
      <c r="R442" s="28">
        <v>31.583137512207031</v>
      </c>
      <c r="S442" s="29">
        <v>1.0238522291183472</v>
      </c>
      <c r="T442" s="30">
        <v>31.231941223144531</v>
      </c>
      <c r="U442" s="31">
        <v>10.05211353302002</v>
      </c>
      <c r="V442" s="32">
        <v>101.49469757080078</v>
      </c>
      <c r="W442" s="33">
        <v>159.95588684082031</v>
      </c>
      <c r="X442" s="34">
        <v>0.22054131329059601</v>
      </c>
      <c r="Y442" s="35">
        <v>8.2210702896118164</v>
      </c>
      <c r="Z442" s="36">
        <v>-64.406394958496094</v>
      </c>
      <c r="AA442" s="36">
        <v>213.42710876464844</v>
      </c>
      <c r="AB442" s="23">
        <v>7.144505500793457</v>
      </c>
      <c r="AC442" s="37">
        <v>15.911999702453613</v>
      </c>
    </row>
    <row r="443" spans="1:29" x14ac:dyDescent="0.2">
      <c r="A443" s="21">
        <v>45936.771542175928</v>
      </c>
      <c r="B443" s="22">
        <v>1.3389999866485596</v>
      </c>
      <c r="C443" s="22">
        <v>15.871883392333984</v>
      </c>
      <c r="D443" s="23">
        <v>11.184699058532715</v>
      </c>
      <c r="E443" s="24">
        <v>183.30000305175781</v>
      </c>
      <c r="F443" s="24">
        <v>50.16197222750634</v>
      </c>
      <c r="G443" s="24">
        <v>-66.461343560367823</v>
      </c>
      <c r="H443" s="24">
        <v>50.162446302754212</v>
      </c>
      <c r="I443" s="24">
        <v>-66.461261824062476</v>
      </c>
      <c r="J443" s="24">
        <v>52.732429504394531</v>
      </c>
      <c r="K443" s="24">
        <v>5.8403763771057129</v>
      </c>
      <c r="L443" s="25">
        <v>0.86963433027267456</v>
      </c>
      <c r="M443" s="21">
        <v>25569.005524837961</v>
      </c>
      <c r="N443" s="23">
        <v>7.144505500793457</v>
      </c>
      <c r="O443" s="26">
        <v>31662.46484375</v>
      </c>
      <c r="P443" s="26">
        <v>48049.140625</v>
      </c>
      <c r="Q443" s="27">
        <v>30.492752075195313</v>
      </c>
      <c r="R443" s="28">
        <v>31.583137512207031</v>
      </c>
      <c r="S443" s="29">
        <v>1.0238522291183472</v>
      </c>
      <c r="T443" s="30">
        <v>31.231941223144531</v>
      </c>
      <c r="U443" s="31">
        <v>10.05211353302002</v>
      </c>
      <c r="V443" s="32">
        <v>101.49469757080078</v>
      </c>
      <c r="W443" s="33">
        <v>159.95588684082031</v>
      </c>
      <c r="X443" s="34">
        <v>0.22054131329059601</v>
      </c>
      <c r="Y443" s="35">
        <v>8.2210702896118164</v>
      </c>
      <c r="Z443" s="36">
        <v>-64.406394958496094</v>
      </c>
      <c r="AA443" s="36">
        <v>213.42710876464844</v>
      </c>
      <c r="AB443" s="23">
        <v>7.144505500793457</v>
      </c>
      <c r="AC443" s="37">
        <v>15.911999702453613</v>
      </c>
    </row>
    <row r="444" spans="1:29" x14ac:dyDescent="0.2">
      <c r="A444" s="21">
        <v>45936.771553773149</v>
      </c>
      <c r="B444" s="22">
        <v>1.3459999561309814</v>
      </c>
      <c r="C444" s="22">
        <v>15.966580390930176</v>
      </c>
      <c r="D444" s="23">
        <v>11.184699058532715</v>
      </c>
      <c r="E444" s="24">
        <v>182.89999389648438</v>
      </c>
      <c r="F444" s="24">
        <v>50.16197222750634</v>
      </c>
      <c r="G444" s="24">
        <v>-66.461343560367823</v>
      </c>
      <c r="H444" s="24">
        <v>50.16244170287645</v>
      </c>
      <c r="I444" s="24">
        <v>-66.461262083046918</v>
      </c>
      <c r="J444" s="24">
        <v>52.220775604248047</v>
      </c>
      <c r="K444" s="24">
        <v>5.8218717575073242</v>
      </c>
      <c r="L444" s="25">
        <v>0.86963433027267456</v>
      </c>
      <c r="M444" s="21">
        <v>25569.00553642361</v>
      </c>
      <c r="N444" s="23">
        <v>7.144505500793457</v>
      </c>
      <c r="O444" s="26">
        <v>31662.46484375</v>
      </c>
      <c r="P444" s="26">
        <v>48049.140625</v>
      </c>
      <c r="Q444" s="27">
        <v>30.492752075195313</v>
      </c>
      <c r="R444" s="28">
        <v>31.583137512207031</v>
      </c>
      <c r="S444" s="29">
        <v>1.0238522291183472</v>
      </c>
      <c r="T444" s="30">
        <v>31.231941223144531</v>
      </c>
      <c r="U444" s="31">
        <v>10.05211353302002</v>
      </c>
      <c r="V444" s="32">
        <v>101.49469757080078</v>
      </c>
      <c r="W444" s="33">
        <v>159.95588684082031</v>
      </c>
      <c r="X444" s="34">
        <v>0.22054131329059601</v>
      </c>
      <c r="Y444" s="35">
        <v>8.2210702896118164</v>
      </c>
      <c r="Z444" s="36">
        <v>-64.406394958496094</v>
      </c>
      <c r="AA444" s="36">
        <v>213.42710876464844</v>
      </c>
      <c r="AB444" s="23">
        <v>7.144505500793457</v>
      </c>
      <c r="AC444" s="37">
        <v>15.911999702453613</v>
      </c>
    </row>
    <row r="445" spans="1:29" x14ac:dyDescent="0.2">
      <c r="A445" s="21">
        <v>45936.771565405092</v>
      </c>
      <c r="B445" s="22">
        <v>1.3559999465942383</v>
      </c>
      <c r="C445" s="22">
        <v>15.872347831726074</v>
      </c>
      <c r="D445" s="23">
        <v>11.184699058532715</v>
      </c>
      <c r="E445" s="24">
        <v>182.39999389648438</v>
      </c>
      <c r="F445" s="24">
        <v>50.16197222750634</v>
      </c>
      <c r="G445" s="24">
        <v>-66.461343560367823</v>
      </c>
      <c r="H445" s="24">
        <v>50.162437085661793</v>
      </c>
      <c r="I445" s="24">
        <v>-66.461262114824947</v>
      </c>
      <c r="J445" s="24">
        <v>51.707191467285156</v>
      </c>
      <c r="K445" s="24">
        <v>5.8196015357971191</v>
      </c>
      <c r="L445" s="25">
        <v>0.86963433027267456</v>
      </c>
      <c r="M445" s="21">
        <v>25569.005548055557</v>
      </c>
      <c r="N445" s="23">
        <v>7.178685188293457</v>
      </c>
      <c r="O445" s="26">
        <v>31691.099609375</v>
      </c>
      <c r="P445" s="26">
        <v>48044.99609375</v>
      </c>
      <c r="Q445" s="27">
        <v>30.494958877563477</v>
      </c>
      <c r="R445" s="28">
        <v>31.554601669311523</v>
      </c>
      <c r="S445" s="29">
        <v>1.0238492488861084</v>
      </c>
      <c r="T445" s="30">
        <v>31.229248046875</v>
      </c>
      <c r="U445" s="31">
        <v>10.065885543823242</v>
      </c>
      <c r="V445" s="32">
        <v>101.71550750732422</v>
      </c>
      <c r="W445" s="33">
        <v>160.30009460449219</v>
      </c>
      <c r="X445" s="34">
        <v>0.19995076954364777</v>
      </c>
      <c r="Y445" s="35">
        <v>8.2181873321533203</v>
      </c>
      <c r="Z445" s="36">
        <v>-64.253807067871094</v>
      </c>
      <c r="AA445" s="36">
        <v>213.14100646972656</v>
      </c>
      <c r="AB445" s="23">
        <v>7.178685188293457</v>
      </c>
      <c r="AC445" s="37">
        <v>15.930000305175781</v>
      </c>
    </row>
    <row r="446" spans="1:29" x14ac:dyDescent="0.2">
      <c r="A446" s="21">
        <v>45936.771577083331</v>
      </c>
      <c r="B446" s="22">
        <v>1.3600000143051147</v>
      </c>
      <c r="C446" s="22">
        <v>15.853699684143066</v>
      </c>
      <c r="D446" s="23">
        <v>11.184699058532715</v>
      </c>
      <c r="E446" s="24">
        <v>183.5</v>
      </c>
      <c r="F446" s="24">
        <v>50.16197222750634</v>
      </c>
      <c r="G446" s="24">
        <v>-66.461343560367823</v>
      </c>
      <c r="H446" s="24">
        <v>50.162432290156545</v>
      </c>
      <c r="I446" s="24">
        <v>-66.46126205306723</v>
      </c>
      <c r="J446" s="24">
        <v>51.173778533935547</v>
      </c>
      <c r="K446" s="24">
        <v>5.8240151405334473</v>
      </c>
      <c r="L446" s="25">
        <v>0.86963433027267456</v>
      </c>
      <c r="M446" s="21">
        <v>25569.005559745372</v>
      </c>
      <c r="N446" s="23">
        <v>7.178685188293457</v>
      </c>
      <c r="O446" s="26">
        <v>31691.099609375</v>
      </c>
      <c r="P446" s="26">
        <v>48044.99609375</v>
      </c>
      <c r="Q446" s="27">
        <v>30.494958877563477</v>
      </c>
      <c r="R446" s="28">
        <v>31.554601669311523</v>
      </c>
      <c r="S446" s="29">
        <v>1.0238492488861084</v>
      </c>
      <c r="T446" s="30">
        <v>31.229248046875</v>
      </c>
      <c r="U446" s="31">
        <v>10.065885543823242</v>
      </c>
      <c r="V446" s="32">
        <v>101.71550750732422</v>
      </c>
      <c r="W446" s="33">
        <v>160.30009460449219</v>
      </c>
      <c r="X446" s="34">
        <v>0.19995076954364777</v>
      </c>
      <c r="Y446" s="35">
        <v>8.2181873321533203</v>
      </c>
      <c r="Z446" s="36">
        <v>-64.253807067871094</v>
      </c>
      <c r="AA446" s="36">
        <v>213.14100646972656</v>
      </c>
      <c r="AB446" s="23">
        <v>7.178685188293457</v>
      </c>
      <c r="AC446" s="37">
        <v>15.930000305175781</v>
      </c>
    </row>
    <row r="447" spans="1:29" x14ac:dyDescent="0.2">
      <c r="A447" s="21">
        <v>45936.771588773147</v>
      </c>
      <c r="B447" s="22">
        <v>1.3710000514984131</v>
      </c>
      <c r="C447" s="22">
        <v>15.88416576385498</v>
      </c>
      <c r="D447" s="23">
        <v>11.184699058532715</v>
      </c>
      <c r="E447" s="24">
        <v>184</v>
      </c>
      <c r="F447" s="24">
        <v>50.16197222750634</v>
      </c>
      <c r="G447" s="24">
        <v>-66.461343560367823</v>
      </c>
      <c r="H447" s="24">
        <v>50.162427403221287</v>
      </c>
      <c r="I447" s="24">
        <v>-66.461262111387583</v>
      </c>
      <c r="J447" s="24">
        <v>50.630195617675781</v>
      </c>
      <c r="K447" s="24">
        <v>5.8198480606079102</v>
      </c>
      <c r="L447" s="25">
        <v>0.86963433027267456</v>
      </c>
      <c r="M447" s="21">
        <v>25569.005571423611</v>
      </c>
      <c r="N447" s="23">
        <v>7.178685188293457</v>
      </c>
      <c r="O447" s="26">
        <v>31691.099609375</v>
      </c>
      <c r="P447" s="26">
        <v>48044.99609375</v>
      </c>
      <c r="Q447" s="27">
        <v>30.494958877563477</v>
      </c>
      <c r="R447" s="28">
        <v>31.554601669311523</v>
      </c>
      <c r="S447" s="29">
        <v>1.0238492488861084</v>
      </c>
      <c r="T447" s="30">
        <v>31.229248046875</v>
      </c>
      <c r="U447" s="31">
        <v>10.065885543823242</v>
      </c>
      <c r="V447" s="32">
        <v>101.71550750732422</v>
      </c>
      <c r="W447" s="33">
        <v>160.30009460449219</v>
      </c>
      <c r="X447" s="34">
        <v>0.19995076954364777</v>
      </c>
      <c r="Y447" s="35">
        <v>8.2181873321533203</v>
      </c>
      <c r="Z447" s="36">
        <v>-64.253807067871094</v>
      </c>
      <c r="AA447" s="36">
        <v>213.14100646972656</v>
      </c>
      <c r="AB447" s="23">
        <v>7.178685188293457</v>
      </c>
      <c r="AC447" s="37">
        <v>15.930000305175781</v>
      </c>
    </row>
    <row r="448" spans="1:29" x14ac:dyDescent="0.2">
      <c r="A448" s="21">
        <v>45936.771600370368</v>
      </c>
      <c r="B448" s="22">
        <v>1.378000020980835</v>
      </c>
      <c r="C448" s="22">
        <v>15.860659599304199</v>
      </c>
      <c r="D448" s="23">
        <v>11.119054794311523</v>
      </c>
      <c r="E448" s="24">
        <v>183.30000305175781</v>
      </c>
      <c r="F448" s="24">
        <v>50.16197222750634</v>
      </c>
      <c r="G448" s="24">
        <v>-66.461343560367823</v>
      </c>
      <c r="H448" s="24">
        <v>50.162422457164396</v>
      </c>
      <c r="I448" s="24">
        <v>-66.461262293714668</v>
      </c>
      <c r="J448" s="24">
        <v>50.080032348632813</v>
      </c>
      <c r="K448" s="24">
        <v>5.8068208694458008</v>
      </c>
      <c r="L448" s="25">
        <v>0.86825311183929443</v>
      </c>
      <c r="M448" s="21">
        <v>25569.005583032409</v>
      </c>
      <c r="N448" s="23">
        <v>7.178685188293457</v>
      </c>
      <c r="O448" s="26">
        <v>31691.099609375</v>
      </c>
      <c r="P448" s="26">
        <v>48044.99609375</v>
      </c>
      <c r="Q448" s="27">
        <v>30.494958877563477</v>
      </c>
      <c r="R448" s="28">
        <v>31.554601669311523</v>
      </c>
      <c r="S448" s="29">
        <v>1.0238492488861084</v>
      </c>
      <c r="T448" s="30">
        <v>31.229248046875</v>
      </c>
      <c r="U448" s="31">
        <v>10.065885543823242</v>
      </c>
      <c r="V448" s="32">
        <v>101.71550750732422</v>
      </c>
      <c r="W448" s="33">
        <v>160.30009460449219</v>
      </c>
      <c r="X448" s="34">
        <v>0.19995076954364777</v>
      </c>
      <c r="Y448" s="35">
        <v>8.2181873321533203</v>
      </c>
      <c r="Z448" s="36">
        <v>-64.253807067871094</v>
      </c>
      <c r="AA448" s="36">
        <v>213.14100646972656</v>
      </c>
      <c r="AB448" s="23">
        <v>7.178685188293457</v>
      </c>
      <c r="AC448" s="37">
        <v>15.930000305175781</v>
      </c>
    </row>
    <row r="449" spans="1:29" x14ac:dyDescent="0.2">
      <c r="A449" s="21">
        <v>45936.771612002318</v>
      </c>
      <c r="B449" s="22">
        <v>1.3810000419616699</v>
      </c>
      <c r="C449" s="22">
        <v>15.908878326416016</v>
      </c>
      <c r="D449" s="23">
        <v>11.119054794311523</v>
      </c>
      <c r="E449" s="24">
        <v>183.10000610351563</v>
      </c>
      <c r="F449" s="24">
        <v>50.16197222750634</v>
      </c>
      <c r="G449" s="24">
        <v>-66.461343560367823</v>
      </c>
      <c r="H449" s="24">
        <v>50.162417524822317</v>
      </c>
      <c r="I449" s="24">
        <v>-66.461262419451757</v>
      </c>
      <c r="J449" s="24">
        <v>49.531398773193359</v>
      </c>
      <c r="K449" s="24">
        <v>5.7978372573852539</v>
      </c>
      <c r="L449" s="25">
        <v>0.86825311183929443</v>
      </c>
      <c r="M449" s="21">
        <v>25569.005594664352</v>
      </c>
      <c r="N449" s="23">
        <v>7.178685188293457</v>
      </c>
      <c r="O449" s="26">
        <v>31691.099609375</v>
      </c>
      <c r="P449" s="26">
        <v>48044.99609375</v>
      </c>
      <c r="Q449" s="27">
        <v>30.494958877563477</v>
      </c>
      <c r="R449" s="28">
        <v>31.554601669311523</v>
      </c>
      <c r="S449" s="29">
        <v>1.0238492488861084</v>
      </c>
      <c r="T449" s="30">
        <v>31.229248046875</v>
      </c>
      <c r="U449" s="31">
        <v>10.065885543823242</v>
      </c>
      <c r="V449" s="32">
        <v>101.71550750732422</v>
      </c>
      <c r="W449" s="33">
        <v>160.30009460449219</v>
      </c>
      <c r="X449" s="34">
        <v>0.19995076954364777</v>
      </c>
      <c r="Y449" s="35">
        <v>8.2181873321533203</v>
      </c>
      <c r="Z449" s="36">
        <v>-64.253807067871094</v>
      </c>
      <c r="AA449" s="36">
        <v>213.14100646972656</v>
      </c>
      <c r="AB449" s="23">
        <v>7.178685188293457</v>
      </c>
      <c r="AC449" s="37">
        <v>15.930000305175781</v>
      </c>
    </row>
    <row r="450" spans="1:29" x14ac:dyDescent="0.2">
      <c r="A450" s="21">
        <v>45936.771623645836</v>
      </c>
      <c r="B450" s="22">
        <v>1.3880000114440918</v>
      </c>
      <c r="C450" s="22">
        <v>15.942176818847656</v>
      </c>
      <c r="D450" s="23">
        <v>11.119054794311523</v>
      </c>
      <c r="E450" s="24">
        <v>182.10000610351563</v>
      </c>
      <c r="F450" s="24">
        <v>50.16197222750634</v>
      </c>
      <c r="G450" s="24">
        <v>-66.461343560367823</v>
      </c>
      <c r="H450" s="24">
        <v>50.162412478383452</v>
      </c>
      <c r="I450" s="24">
        <v>-66.461262389837415</v>
      </c>
      <c r="J450" s="24">
        <v>48.970069885253906</v>
      </c>
      <c r="K450" s="24">
        <v>5.7999539375305176</v>
      </c>
      <c r="L450" s="25">
        <v>0.86825311183929443</v>
      </c>
      <c r="M450" s="21">
        <v>25569.005606296298</v>
      </c>
      <c r="N450" s="23">
        <v>7.178685188293457</v>
      </c>
      <c r="O450" s="26">
        <v>31691.099609375</v>
      </c>
      <c r="P450" s="26">
        <v>48044.99609375</v>
      </c>
      <c r="Q450" s="27">
        <v>30.494958877563477</v>
      </c>
      <c r="R450" s="28">
        <v>31.554601669311523</v>
      </c>
      <c r="S450" s="29">
        <v>1.0238492488861084</v>
      </c>
      <c r="T450" s="30">
        <v>31.229248046875</v>
      </c>
      <c r="U450" s="31">
        <v>10.065885543823242</v>
      </c>
      <c r="V450" s="32">
        <v>101.71550750732422</v>
      </c>
      <c r="W450" s="33">
        <v>160.30009460449219</v>
      </c>
      <c r="X450" s="34">
        <v>0.19995076954364777</v>
      </c>
      <c r="Y450" s="35">
        <v>8.2181873321533203</v>
      </c>
      <c r="Z450" s="36">
        <v>-64.253807067871094</v>
      </c>
      <c r="AA450" s="36">
        <v>213.14100646972656</v>
      </c>
      <c r="AB450" s="23">
        <v>7.178685188293457</v>
      </c>
      <c r="AC450" s="37">
        <v>15.930000305175781</v>
      </c>
    </row>
    <row r="451" spans="1:29" x14ac:dyDescent="0.2">
      <c r="A451" s="21">
        <v>45936.771635347221</v>
      </c>
      <c r="B451" s="22">
        <v>1.3899999856948853</v>
      </c>
      <c r="C451" s="22">
        <v>15.834247589111328</v>
      </c>
      <c r="D451" s="23">
        <v>11.119054794311523</v>
      </c>
      <c r="E451" s="24">
        <v>183.89999389648438</v>
      </c>
      <c r="F451" s="24">
        <v>50.16197222750634</v>
      </c>
      <c r="G451" s="24">
        <v>-66.461343560367823</v>
      </c>
      <c r="H451" s="24">
        <v>50.162407339637483</v>
      </c>
      <c r="I451" s="24">
        <v>-66.461262238413084</v>
      </c>
      <c r="J451" s="24">
        <v>48.398479461669922</v>
      </c>
      <c r="K451" s="24">
        <v>5.8107743263244629</v>
      </c>
      <c r="L451" s="25">
        <v>0.86825311183929443</v>
      </c>
      <c r="M451" s="21">
        <v>25569.005617997685</v>
      </c>
      <c r="N451" s="23">
        <v>7.2419395446777344</v>
      </c>
      <c r="O451" s="26">
        <v>31708.623046875</v>
      </c>
      <c r="P451" s="26">
        <v>47983.671875</v>
      </c>
      <c r="Q451" s="27">
        <v>30.461326599121094</v>
      </c>
      <c r="R451" s="28">
        <v>31.537162780761719</v>
      </c>
      <c r="S451" s="29">
        <v>1.0238146781921387</v>
      </c>
      <c r="T451" s="30">
        <v>31.189386367797852</v>
      </c>
      <c r="U451" s="31">
        <v>10.013612747192383</v>
      </c>
      <c r="V451" s="32">
        <v>101.31242370605469</v>
      </c>
      <c r="W451" s="33">
        <v>159.6578369140625</v>
      </c>
      <c r="X451" s="34">
        <v>0.1410164088010788</v>
      </c>
      <c r="Y451" s="35">
        <v>8.2186126708984375</v>
      </c>
      <c r="Z451" s="36">
        <v>-64.291954040527344</v>
      </c>
      <c r="AA451" s="36">
        <v>212.85014343261719</v>
      </c>
      <c r="AB451" s="23">
        <v>7.2419395446777344</v>
      </c>
      <c r="AC451" s="37">
        <v>15.894000053405762</v>
      </c>
    </row>
    <row r="452" spans="1:29" x14ac:dyDescent="0.2">
      <c r="A452" s="21">
        <v>45936.771646967594</v>
      </c>
      <c r="B452" s="22">
        <v>1.3890000581741333</v>
      </c>
      <c r="C452" s="22">
        <v>15.810820579528809</v>
      </c>
      <c r="D452" s="23">
        <v>11.119054794311523</v>
      </c>
      <c r="E452" s="24">
        <v>184.80000305175781</v>
      </c>
      <c r="F452" s="24">
        <v>50.16197222750634</v>
      </c>
      <c r="G452" s="24">
        <v>-66.461343560367823</v>
      </c>
      <c r="H452" s="24">
        <v>50.16240213722984</v>
      </c>
      <c r="I452" s="24">
        <v>-66.461262256721128</v>
      </c>
      <c r="J452" s="24">
        <v>47.819801330566406</v>
      </c>
      <c r="K452" s="24">
        <v>5.8094668388366699</v>
      </c>
      <c r="L452" s="25">
        <v>0.86756259202957153</v>
      </c>
      <c r="M452" s="21">
        <v>25569.005629618056</v>
      </c>
      <c r="N452" s="23">
        <v>7.2419395446777344</v>
      </c>
      <c r="O452" s="26">
        <v>31708.623046875</v>
      </c>
      <c r="P452" s="26">
        <v>47983.671875</v>
      </c>
      <c r="Q452" s="27">
        <v>30.461326599121094</v>
      </c>
      <c r="R452" s="28">
        <v>31.537162780761719</v>
      </c>
      <c r="S452" s="29">
        <v>1.0238146781921387</v>
      </c>
      <c r="T452" s="30">
        <v>31.189386367797852</v>
      </c>
      <c r="U452" s="31">
        <v>10.013612747192383</v>
      </c>
      <c r="V452" s="32">
        <v>101.31242370605469</v>
      </c>
      <c r="W452" s="33">
        <v>159.6578369140625</v>
      </c>
      <c r="X452" s="34">
        <v>0.1410164088010788</v>
      </c>
      <c r="Y452" s="35">
        <v>8.2186126708984375</v>
      </c>
      <c r="Z452" s="36">
        <v>-64.291954040527344</v>
      </c>
      <c r="AA452" s="36">
        <v>212.85014343261719</v>
      </c>
      <c r="AB452" s="23">
        <v>7.2419395446777344</v>
      </c>
      <c r="AC452" s="37">
        <v>15.894000053405762</v>
      </c>
    </row>
    <row r="453" spans="1:29" x14ac:dyDescent="0.2">
      <c r="A453" s="21">
        <v>45936.771658634258</v>
      </c>
      <c r="B453" s="22">
        <v>1.3960000276565552</v>
      </c>
      <c r="C453" s="22">
        <v>15.844119071960449</v>
      </c>
      <c r="D453" s="23">
        <v>11.060995101928711</v>
      </c>
      <c r="E453" s="24">
        <v>185.5</v>
      </c>
      <c r="F453" s="24">
        <v>50.16197222750634</v>
      </c>
      <c r="G453" s="24">
        <v>-66.461343560367823</v>
      </c>
      <c r="H453" s="24">
        <v>50.162396892945296</v>
      </c>
      <c r="I453" s="24">
        <v>-66.461262511652578</v>
      </c>
      <c r="J453" s="24">
        <v>47.236469268798828</v>
      </c>
      <c r="K453" s="24">
        <v>5.7912516593933105</v>
      </c>
      <c r="L453" s="25">
        <v>0.86756259202957153</v>
      </c>
      <c r="M453" s="21">
        <v>25569.005641296295</v>
      </c>
      <c r="N453" s="23">
        <v>7.2419395446777344</v>
      </c>
      <c r="O453" s="26">
        <v>31708.623046875</v>
      </c>
      <c r="P453" s="26">
        <v>47983.671875</v>
      </c>
      <c r="Q453" s="27">
        <v>30.461326599121094</v>
      </c>
      <c r="R453" s="28">
        <v>31.537162780761719</v>
      </c>
      <c r="S453" s="29">
        <v>1.0238146781921387</v>
      </c>
      <c r="T453" s="30">
        <v>31.189386367797852</v>
      </c>
      <c r="U453" s="31">
        <v>10.013612747192383</v>
      </c>
      <c r="V453" s="32">
        <v>101.31242370605469</v>
      </c>
      <c r="W453" s="33">
        <v>159.6578369140625</v>
      </c>
      <c r="X453" s="34">
        <v>0.1410164088010788</v>
      </c>
      <c r="Y453" s="35">
        <v>8.2186126708984375</v>
      </c>
      <c r="Z453" s="36">
        <v>-64.291954040527344</v>
      </c>
      <c r="AA453" s="36">
        <v>212.85014343261719</v>
      </c>
      <c r="AB453" s="23">
        <v>7.2419395446777344</v>
      </c>
      <c r="AC453" s="37">
        <v>15.894000053405762</v>
      </c>
    </row>
    <row r="454" spans="1:29" x14ac:dyDescent="0.2">
      <c r="A454" s="21">
        <v>45936.771670312497</v>
      </c>
      <c r="B454" s="22">
        <v>1.3969999551773071</v>
      </c>
      <c r="C454" s="22">
        <v>15.749933242797852</v>
      </c>
      <c r="D454" s="23">
        <v>11.060995101928711</v>
      </c>
      <c r="E454" s="24">
        <v>185.5</v>
      </c>
      <c r="F454" s="24">
        <v>50.16197222750634</v>
      </c>
      <c r="G454" s="24">
        <v>-66.461343560367823</v>
      </c>
      <c r="H454" s="24">
        <v>50.162391618478544</v>
      </c>
      <c r="I454" s="24">
        <v>-66.461262956348435</v>
      </c>
      <c r="J454" s="24">
        <v>46.6497802734375</v>
      </c>
      <c r="K454" s="24">
        <v>5.7594766616821289</v>
      </c>
      <c r="L454" s="25">
        <v>0.86756259202957153</v>
      </c>
      <c r="M454" s="21">
        <v>25569.005652962962</v>
      </c>
      <c r="N454" s="23">
        <v>7.2419395446777344</v>
      </c>
      <c r="O454" s="26">
        <v>31708.623046875</v>
      </c>
      <c r="P454" s="26">
        <v>47983.671875</v>
      </c>
      <c r="Q454" s="27">
        <v>30.461326599121094</v>
      </c>
      <c r="R454" s="28">
        <v>31.537162780761719</v>
      </c>
      <c r="S454" s="29">
        <v>1.0238146781921387</v>
      </c>
      <c r="T454" s="30">
        <v>31.189386367797852</v>
      </c>
      <c r="U454" s="31">
        <v>10.013612747192383</v>
      </c>
      <c r="V454" s="32">
        <v>101.31242370605469</v>
      </c>
      <c r="W454" s="33">
        <v>159.6578369140625</v>
      </c>
      <c r="X454" s="34">
        <v>0.1410164088010788</v>
      </c>
      <c r="Y454" s="35">
        <v>8.2186126708984375</v>
      </c>
      <c r="Z454" s="36">
        <v>-64.291954040527344</v>
      </c>
      <c r="AA454" s="36">
        <v>212.85014343261719</v>
      </c>
      <c r="AB454" s="23">
        <v>7.2419395446777344</v>
      </c>
      <c r="AC454" s="37">
        <v>15.894000053405762</v>
      </c>
    </row>
    <row r="455" spans="1:29" x14ac:dyDescent="0.2">
      <c r="A455" s="21">
        <v>45936.771681932871</v>
      </c>
      <c r="B455" s="22">
        <v>1.3999999761581421</v>
      </c>
      <c r="C455" s="22">
        <v>15.839713096618652</v>
      </c>
      <c r="D455" s="23">
        <v>11.060995101928711</v>
      </c>
      <c r="E455" s="24">
        <v>184.5</v>
      </c>
      <c r="F455" s="24">
        <v>50.16197222750634</v>
      </c>
      <c r="G455" s="24">
        <v>-66.461343560367823</v>
      </c>
      <c r="H455" s="24">
        <v>50.162386320016431</v>
      </c>
      <c r="I455" s="24">
        <v>-66.461263387601761</v>
      </c>
      <c r="J455" s="24">
        <v>46.060420989990234</v>
      </c>
      <c r="K455" s="24">
        <v>5.7286624908447266</v>
      </c>
      <c r="L455" s="25">
        <v>0.86756259202957153</v>
      </c>
      <c r="M455" s="21">
        <v>25569.005664594908</v>
      </c>
      <c r="N455" s="23">
        <v>7.2419395446777344</v>
      </c>
      <c r="O455" s="26">
        <v>31708.623046875</v>
      </c>
      <c r="P455" s="26">
        <v>47983.671875</v>
      </c>
      <c r="Q455" s="27">
        <v>30.461326599121094</v>
      </c>
      <c r="R455" s="28">
        <v>31.537162780761719</v>
      </c>
      <c r="S455" s="29">
        <v>1.0238146781921387</v>
      </c>
      <c r="T455" s="30">
        <v>31.189386367797852</v>
      </c>
      <c r="U455" s="31">
        <v>10.013612747192383</v>
      </c>
      <c r="V455" s="32">
        <v>101.31242370605469</v>
      </c>
      <c r="W455" s="33">
        <v>159.6578369140625</v>
      </c>
      <c r="X455" s="34">
        <v>0.1410164088010788</v>
      </c>
      <c r="Y455" s="35">
        <v>8.2186126708984375</v>
      </c>
      <c r="Z455" s="36">
        <v>-64.291954040527344</v>
      </c>
      <c r="AA455" s="36">
        <v>212.85014343261719</v>
      </c>
      <c r="AB455" s="23">
        <v>7.2419395446777344</v>
      </c>
      <c r="AC455" s="37">
        <v>15.894000053405762</v>
      </c>
    </row>
    <row r="456" spans="1:29" x14ac:dyDescent="0.2">
      <c r="A456" s="21">
        <v>45936.771693576389</v>
      </c>
      <c r="B456" s="22">
        <v>1.4019999504089355</v>
      </c>
      <c r="C456" s="22">
        <v>15.796159744262695</v>
      </c>
      <c r="D456" s="23">
        <v>11.060995101928711</v>
      </c>
      <c r="E456" s="24">
        <v>185.10000610351563</v>
      </c>
      <c r="F456" s="24">
        <v>50.16197222750634</v>
      </c>
      <c r="G456" s="24">
        <v>-66.461343560367823</v>
      </c>
      <c r="H456" s="24">
        <v>50.162380985229618</v>
      </c>
      <c r="I456" s="24">
        <v>-66.461263539927529</v>
      </c>
      <c r="J456" s="24">
        <v>45.467018127441406</v>
      </c>
      <c r="K456" s="24">
        <v>5.7177791595458984</v>
      </c>
      <c r="L456" s="25">
        <v>0.86756259202957153</v>
      </c>
      <c r="M456" s="21">
        <v>25569.00567622685</v>
      </c>
      <c r="N456" s="23">
        <v>7.2419395446777344</v>
      </c>
      <c r="O456" s="26">
        <v>31708.623046875</v>
      </c>
      <c r="P456" s="26">
        <v>47983.671875</v>
      </c>
      <c r="Q456" s="27">
        <v>30.461326599121094</v>
      </c>
      <c r="R456" s="28">
        <v>31.537162780761719</v>
      </c>
      <c r="S456" s="29">
        <v>1.0238146781921387</v>
      </c>
      <c r="T456" s="30">
        <v>31.189386367797852</v>
      </c>
      <c r="U456" s="31">
        <v>10.013612747192383</v>
      </c>
      <c r="V456" s="32">
        <v>101.31242370605469</v>
      </c>
      <c r="W456" s="33">
        <v>159.6578369140625</v>
      </c>
      <c r="X456" s="34">
        <v>0.1410164088010788</v>
      </c>
      <c r="Y456" s="35">
        <v>8.2186126708984375</v>
      </c>
      <c r="Z456" s="36">
        <v>-64.291954040527344</v>
      </c>
      <c r="AA456" s="36">
        <v>212.85014343261719</v>
      </c>
      <c r="AB456" s="23">
        <v>7.2419395446777344</v>
      </c>
      <c r="AC456" s="37">
        <v>15.894000053405762</v>
      </c>
    </row>
    <row r="457" spans="1:29" x14ac:dyDescent="0.2">
      <c r="A457" s="21">
        <v>45936.771705219908</v>
      </c>
      <c r="B457" s="22">
        <v>1.4079999923706055</v>
      </c>
      <c r="C457" s="22">
        <v>15.771957397460938</v>
      </c>
      <c r="D457" s="23">
        <v>11.060995101928711</v>
      </c>
      <c r="E457" s="24">
        <v>186</v>
      </c>
      <c r="F457" s="24">
        <v>50.16197222750634</v>
      </c>
      <c r="G457" s="24">
        <v>-66.461343560367823</v>
      </c>
      <c r="H457" s="24">
        <v>50.162375647654891</v>
      </c>
      <c r="I457" s="24">
        <v>-66.46126388515232</v>
      </c>
      <c r="J457" s="24">
        <v>44.873310089111328</v>
      </c>
      <c r="K457" s="24">
        <v>5.6931118965148926</v>
      </c>
      <c r="L457" s="25">
        <v>0.86618137359619141</v>
      </c>
      <c r="M457" s="21">
        <v>25569.005687870369</v>
      </c>
      <c r="N457" s="23">
        <v>7.2021875381469727</v>
      </c>
      <c r="O457" s="26">
        <v>31661.185546875</v>
      </c>
      <c r="P457" s="26">
        <v>47967.00390625</v>
      </c>
      <c r="Q457" s="27">
        <v>30.44371223449707</v>
      </c>
      <c r="R457" s="28">
        <v>31.584413528442383</v>
      </c>
      <c r="S457" s="29">
        <v>1.0238058567047119</v>
      </c>
      <c r="T457" s="30">
        <v>31.178552627563477</v>
      </c>
      <c r="U457" s="31">
        <v>10.013806343078613</v>
      </c>
      <c r="V457" s="32">
        <v>101.20986175537109</v>
      </c>
      <c r="W457" s="33">
        <v>159.50064086914063</v>
      </c>
      <c r="X457" s="34">
        <v>0.14956529438495636</v>
      </c>
      <c r="Y457" s="35">
        <v>8.2190332412719727</v>
      </c>
      <c r="Z457" s="36">
        <v>-64.306259155273438</v>
      </c>
      <c r="AA457" s="36">
        <v>212.55450439453125</v>
      </c>
      <c r="AB457" s="23">
        <v>7.2021875381469727</v>
      </c>
      <c r="AC457" s="37">
        <v>15.920999526977539</v>
      </c>
    </row>
    <row r="458" spans="1:29" x14ac:dyDescent="0.2">
      <c r="A458" s="21">
        <v>45936.771716898147</v>
      </c>
      <c r="B458" s="22">
        <v>1.4010000228881836</v>
      </c>
      <c r="C458" s="22">
        <v>15.853419303894043</v>
      </c>
      <c r="D458" s="23">
        <v>11.000018119812012</v>
      </c>
      <c r="E458" s="24">
        <v>186.19999694824219</v>
      </c>
      <c r="F458" s="24">
        <v>50.16197222750634</v>
      </c>
      <c r="G458" s="24">
        <v>-66.461343560367823</v>
      </c>
      <c r="H458" s="24">
        <v>50.162370372272896</v>
      </c>
      <c r="I458" s="24">
        <v>-66.461264274086162</v>
      </c>
      <c r="J458" s="24">
        <v>44.286518096923828</v>
      </c>
      <c r="K458" s="24">
        <v>5.6653218269348145</v>
      </c>
      <c r="L458" s="25">
        <v>0.86618137359619141</v>
      </c>
      <c r="M458" s="21">
        <v>25569.005699560184</v>
      </c>
      <c r="N458" s="23">
        <v>7.2021875381469727</v>
      </c>
      <c r="O458" s="26">
        <v>31661.185546875</v>
      </c>
      <c r="P458" s="26">
        <v>47967.00390625</v>
      </c>
      <c r="Q458" s="27">
        <v>30.44371223449707</v>
      </c>
      <c r="R458" s="28">
        <v>31.584413528442383</v>
      </c>
      <c r="S458" s="29">
        <v>1.0238058567047119</v>
      </c>
      <c r="T458" s="30">
        <v>31.178552627563477</v>
      </c>
      <c r="U458" s="31">
        <v>10.013806343078613</v>
      </c>
      <c r="V458" s="32">
        <v>101.20986175537109</v>
      </c>
      <c r="W458" s="33">
        <v>159.50064086914063</v>
      </c>
      <c r="X458" s="34">
        <v>0.14956529438495636</v>
      </c>
      <c r="Y458" s="35">
        <v>8.2190332412719727</v>
      </c>
      <c r="Z458" s="36">
        <v>-64.306259155273438</v>
      </c>
      <c r="AA458" s="36">
        <v>212.55450439453125</v>
      </c>
      <c r="AB458" s="23">
        <v>7.2021875381469727</v>
      </c>
      <c r="AC458" s="37">
        <v>15.920999526977539</v>
      </c>
    </row>
    <row r="459" spans="1:29" x14ac:dyDescent="0.2">
      <c r="A459" s="21">
        <v>45936.771728518521</v>
      </c>
      <c r="B459" s="22">
        <v>1.3949999809265137</v>
      </c>
      <c r="C459" s="22">
        <v>15.911604881286621</v>
      </c>
      <c r="D459" s="23">
        <v>11.000018119812012</v>
      </c>
      <c r="E459" s="24">
        <v>186.30000305175781</v>
      </c>
      <c r="F459" s="24">
        <v>50.16197222750634</v>
      </c>
      <c r="G459" s="24">
        <v>-66.461343560367823</v>
      </c>
      <c r="H459" s="24">
        <v>50.162364693182887</v>
      </c>
      <c r="I459" s="24">
        <v>-66.461264929958773</v>
      </c>
      <c r="J459" s="24">
        <v>43.654819488525391</v>
      </c>
      <c r="K459" s="24">
        <v>5.6184577941894531</v>
      </c>
      <c r="L459" s="25">
        <v>0.86618137359619141</v>
      </c>
      <c r="M459" s="21">
        <v>25569.005711180554</v>
      </c>
      <c r="N459" s="23">
        <v>7.2021875381469727</v>
      </c>
      <c r="O459" s="26">
        <v>31661.185546875</v>
      </c>
      <c r="P459" s="26">
        <v>47967.00390625</v>
      </c>
      <c r="Q459" s="27">
        <v>30.44371223449707</v>
      </c>
      <c r="R459" s="28">
        <v>31.584413528442383</v>
      </c>
      <c r="S459" s="29">
        <v>1.0238058567047119</v>
      </c>
      <c r="T459" s="30">
        <v>31.178552627563477</v>
      </c>
      <c r="U459" s="31">
        <v>10.013806343078613</v>
      </c>
      <c r="V459" s="32">
        <v>101.20986175537109</v>
      </c>
      <c r="W459" s="33">
        <v>159.50064086914063</v>
      </c>
      <c r="X459" s="34">
        <v>0.14956529438495636</v>
      </c>
      <c r="Y459" s="35">
        <v>8.2190332412719727</v>
      </c>
      <c r="Z459" s="36">
        <v>-64.306259155273438</v>
      </c>
      <c r="AA459" s="36">
        <v>212.55450439453125</v>
      </c>
      <c r="AB459" s="23">
        <v>7.2021875381469727</v>
      </c>
      <c r="AC459" s="37">
        <v>15.920999526977539</v>
      </c>
    </row>
    <row r="460" spans="1:29" x14ac:dyDescent="0.2">
      <c r="A460" s="21">
        <v>45936.771740219905</v>
      </c>
      <c r="B460" s="22">
        <v>1.4040000438690186</v>
      </c>
      <c r="C460" s="22">
        <v>15.909505844116211</v>
      </c>
      <c r="D460" s="23">
        <v>11.000018119812012</v>
      </c>
      <c r="E460" s="24">
        <v>185.30000305175781</v>
      </c>
      <c r="F460" s="24">
        <v>50.16197222750634</v>
      </c>
      <c r="G460" s="24">
        <v>-66.461343560367823</v>
      </c>
      <c r="H460" s="24">
        <v>50.162359547610436</v>
      </c>
      <c r="I460" s="24">
        <v>-66.461265511895675</v>
      </c>
      <c r="J460" s="24">
        <v>43.082466125488281</v>
      </c>
      <c r="K460" s="24">
        <v>5.5768766403198242</v>
      </c>
      <c r="L460" s="25">
        <v>0.86618137359619141</v>
      </c>
      <c r="M460" s="21">
        <v>25569.00572287037</v>
      </c>
      <c r="N460" s="23">
        <v>7.2021875381469727</v>
      </c>
      <c r="O460" s="26">
        <v>31661.185546875</v>
      </c>
      <c r="P460" s="26">
        <v>47967.00390625</v>
      </c>
      <c r="Q460" s="27">
        <v>30.44371223449707</v>
      </c>
      <c r="R460" s="28">
        <v>31.584413528442383</v>
      </c>
      <c r="S460" s="29">
        <v>1.0238058567047119</v>
      </c>
      <c r="T460" s="30">
        <v>31.178552627563477</v>
      </c>
      <c r="U460" s="31">
        <v>10.013806343078613</v>
      </c>
      <c r="V460" s="32">
        <v>101.20986175537109</v>
      </c>
      <c r="W460" s="33">
        <v>159.50064086914063</v>
      </c>
      <c r="X460" s="34">
        <v>0.14956529438495636</v>
      </c>
      <c r="Y460" s="35">
        <v>8.2190332412719727</v>
      </c>
      <c r="Z460" s="36">
        <v>-64.306259155273438</v>
      </c>
      <c r="AA460" s="36">
        <v>212.55450439453125</v>
      </c>
      <c r="AB460" s="23">
        <v>7.2021875381469727</v>
      </c>
      <c r="AC460" s="37">
        <v>15.920999526977539</v>
      </c>
    </row>
    <row r="461" spans="1:29" x14ac:dyDescent="0.2">
      <c r="A461" s="21">
        <v>45936.771751932873</v>
      </c>
      <c r="B461" s="22">
        <v>1.3930000066757202</v>
      </c>
      <c r="C461" s="22">
        <v>15.977534294128418</v>
      </c>
      <c r="D461" s="23">
        <v>11.000018119812012</v>
      </c>
      <c r="E461" s="24">
        <v>191.39999389648438</v>
      </c>
      <c r="F461" s="24">
        <v>50.16197222750634</v>
      </c>
      <c r="G461" s="24">
        <v>-66.461343560367823</v>
      </c>
      <c r="H461" s="24">
        <v>50.162354483650681</v>
      </c>
      <c r="I461" s="24">
        <v>-66.461266118353961</v>
      </c>
      <c r="J461" s="24">
        <v>42.519191741943359</v>
      </c>
      <c r="K461" s="24">
        <v>5.5335431098937988</v>
      </c>
      <c r="L461" s="25">
        <v>0.86618137359619141</v>
      </c>
      <c r="M461" s="21">
        <v>25569.005734583334</v>
      </c>
      <c r="N461" s="23">
        <v>7.2021875381469727</v>
      </c>
      <c r="O461" s="26">
        <v>31661.185546875</v>
      </c>
      <c r="P461" s="26">
        <v>47967.00390625</v>
      </c>
      <c r="Q461" s="27">
        <v>30.44371223449707</v>
      </c>
      <c r="R461" s="28">
        <v>31.584413528442383</v>
      </c>
      <c r="S461" s="29">
        <v>1.0238058567047119</v>
      </c>
      <c r="T461" s="30">
        <v>31.178552627563477</v>
      </c>
      <c r="U461" s="31">
        <v>10.013806343078613</v>
      </c>
      <c r="V461" s="32">
        <v>101.20986175537109</v>
      </c>
      <c r="W461" s="33">
        <v>159.50064086914063</v>
      </c>
      <c r="X461" s="34">
        <v>0.14956529438495636</v>
      </c>
      <c r="Y461" s="35">
        <v>8.2190332412719727</v>
      </c>
      <c r="Z461" s="36">
        <v>-64.306259155273438</v>
      </c>
      <c r="AA461" s="36">
        <v>212.55450439453125</v>
      </c>
      <c r="AB461" s="23">
        <v>7.2021875381469727</v>
      </c>
      <c r="AC461" s="37">
        <v>15.920999526977539</v>
      </c>
    </row>
    <row r="462" spans="1:29" x14ac:dyDescent="0.2">
      <c r="A462" s="21">
        <v>45936.771763576391</v>
      </c>
      <c r="B462" s="22">
        <v>1.3899999856948853</v>
      </c>
      <c r="C462" s="22">
        <v>15.965387344360352</v>
      </c>
      <c r="D462" s="23">
        <v>11.000018119812012</v>
      </c>
      <c r="E462" s="24">
        <v>202.39999389648438</v>
      </c>
      <c r="F462" s="24">
        <v>50.16197222750634</v>
      </c>
      <c r="G462" s="24">
        <v>-66.461343560367823</v>
      </c>
      <c r="H462" s="24">
        <v>50.162349542439912</v>
      </c>
      <c r="I462" s="24">
        <v>-66.461267559371819</v>
      </c>
      <c r="J462" s="24">
        <v>41.969570159912109</v>
      </c>
      <c r="K462" s="24">
        <v>5.430577278137207</v>
      </c>
      <c r="L462" s="25">
        <v>0.86549085378646851</v>
      </c>
      <c r="M462" s="21">
        <v>25569.005746238425</v>
      </c>
      <c r="N462" s="23">
        <v>7.232785701751709</v>
      </c>
      <c r="O462" s="26">
        <v>31706.359375</v>
      </c>
      <c r="P462" s="26">
        <v>47992.94921875</v>
      </c>
      <c r="Q462" s="27">
        <v>30.466476440429688</v>
      </c>
      <c r="R462" s="28">
        <v>31.539413452148438</v>
      </c>
      <c r="S462" s="29">
        <v>1.0238198041915894</v>
      </c>
      <c r="T462" s="30">
        <v>31.195417404174805</v>
      </c>
      <c r="U462" s="31">
        <v>10.012009620666504</v>
      </c>
      <c r="V462" s="32">
        <v>101.27839660644531</v>
      </c>
      <c r="W462" s="33">
        <v>159.60520935058594</v>
      </c>
      <c r="X462" s="34">
        <v>0.21935565769672394</v>
      </c>
      <c r="Y462" s="35">
        <v>8.2183933258056641</v>
      </c>
      <c r="Z462" s="36">
        <v>-64.27764892578125</v>
      </c>
      <c r="AA462" s="36">
        <v>212.24455261230469</v>
      </c>
      <c r="AB462" s="23">
        <v>7.232785701751709</v>
      </c>
      <c r="AC462" s="37">
        <v>15.930000305175781</v>
      </c>
    </row>
    <row r="463" spans="1:29" x14ac:dyDescent="0.2">
      <c r="A463" s="21">
        <v>45936.771775208334</v>
      </c>
      <c r="B463" s="22">
        <v>1.3830000162124634</v>
      </c>
      <c r="C463" s="22">
        <v>15.919829368591309</v>
      </c>
      <c r="D463" s="23">
        <v>10.947916030883789</v>
      </c>
      <c r="E463" s="24">
        <v>212.80000305175781</v>
      </c>
      <c r="F463" s="24">
        <v>50.16197222750634</v>
      </c>
      <c r="G463" s="24">
        <v>-66.461343560367823</v>
      </c>
      <c r="H463" s="24">
        <v>50.162344926195118</v>
      </c>
      <c r="I463" s="24">
        <v>-66.461270098112209</v>
      </c>
      <c r="J463" s="24">
        <v>41.456092834472656</v>
      </c>
      <c r="K463" s="24">
        <v>5.2491745948791504</v>
      </c>
      <c r="L463" s="25">
        <v>0.86549085378646851</v>
      </c>
      <c r="M463" s="21">
        <v>25569.005757858795</v>
      </c>
      <c r="N463" s="23">
        <v>7.232785701751709</v>
      </c>
      <c r="O463" s="26">
        <v>31706.359375</v>
      </c>
      <c r="P463" s="26">
        <v>47992.94921875</v>
      </c>
      <c r="Q463" s="27">
        <v>30.466476440429688</v>
      </c>
      <c r="R463" s="28">
        <v>31.539413452148438</v>
      </c>
      <c r="S463" s="29">
        <v>1.0238198041915894</v>
      </c>
      <c r="T463" s="30">
        <v>31.195417404174805</v>
      </c>
      <c r="U463" s="31">
        <v>10.012009620666504</v>
      </c>
      <c r="V463" s="32">
        <v>101.27839660644531</v>
      </c>
      <c r="W463" s="33">
        <v>159.60520935058594</v>
      </c>
      <c r="X463" s="34">
        <v>0.21935565769672394</v>
      </c>
      <c r="Y463" s="35">
        <v>8.2183933258056641</v>
      </c>
      <c r="Z463" s="36">
        <v>-64.27764892578125</v>
      </c>
      <c r="AA463" s="36">
        <v>212.24455261230469</v>
      </c>
      <c r="AB463" s="23">
        <v>7.232785701751709</v>
      </c>
      <c r="AC463" s="37">
        <v>15.930000305175781</v>
      </c>
    </row>
    <row r="464" spans="1:29" x14ac:dyDescent="0.2">
      <c r="A464" s="21">
        <v>45936.771786886573</v>
      </c>
      <c r="B464" s="22">
        <v>1.3789999485015869</v>
      </c>
      <c r="C464" s="22">
        <v>15.875664710998535</v>
      </c>
      <c r="D464" s="23">
        <v>10.947916030883789</v>
      </c>
      <c r="E464" s="24">
        <v>221.39999389648438</v>
      </c>
      <c r="F464" s="24">
        <v>50.16197222750634</v>
      </c>
      <c r="G464" s="24">
        <v>-66.461343560367823</v>
      </c>
      <c r="H464" s="24">
        <v>50.162340766971894</v>
      </c>
      <c r="I464" s="24">
        <v>-66.461273786325535</v>
      </c>
      <c r="J464" s="24">
        <v>40.993453979492188</v>
      </c>
      <c r="K464" s="24">
        <v>4.9856371879577637</v>
      </c>
      <c r="L464" s="25">
        <v>0.86549085378646851</v>
      </c>
      <c r="M464" s="21">
        <v>25569.005769537038</v>
      </c>
      <c r="N464" s="23">
        <v>7.232785701751709</v>
      </c>
      <c r="O464" s="26">
        <v>31706.359375</v>
      </c>
      <c r="P464" s="26">
        <v>47992.94921875</v>
      </c>
      <c r="Q464" s="27">
        <v>30.466476440429688</v>
      </c>
      <c r="R464" s="28">
        <v>31.539413452148438</v>
      </c>
      <c r="S464" s="29">
        <v>1.0238198041915894</v>
      </c>
      <c r="T464" s="30">
        <v>31.195417404174805</v>
      </c>
      <c r="U464" s="31">
        <v>10.012009620666504</v>
      </c>
      <c r="V464" s="32">
        <v>101.27839660644531</v>
      </c>
      <c r="W464" s="33">
        <v>159.60520935058594</v>
      </c>
      <c r="X464" s="34">
        <v>0.21935565769672394</v>
      </c>
      <c r="Y464" s="35">
        <v>8.2183933258056641</v>
      </c>
      <c r="Z464" s="36">
        <v>-64.27764892578125</v>
      </c>
      <c r="AA464" s="36">
        <v>212.24455261230469</v>
      </c>
      <c r="AB464" s="23">
        <v>7.232785701751709</v>
      </c>
      <c r="AC464" s="37">
        <v>15.930000305175781</v>
      </c>
    </row>
    <row r="465" spans="1:29" x14ac:dyDescent="0.2">
      <c r="A465" s="21">
        <v>45936.771798553244</v>
      </c>
      <c r="B465" s="22">
        <v>1.3880000114440918</v>
      </c>
      <c r="C465" s="22">
        <v>15.944721221923828</v>
      </c>
      <c r="D465" s="23">
        <v>10.947916030883789</v>
      </c>
      <c r="E465" s="24">
        <v>225.5</v>
      </c>
      <c r="F465" s="24">
        <v>50.16197222750634</v>
      </c>
      <c r="G465" s="24">
        <v>-66.461343560367823</v>
      </c>
      <c r="H465" s="24">
        <v>50.162336990463736</v>
      </c>
      <c r="I465" s="24">
        <v>-66.461278422696481</v>
      </c>
      <c r="J465" s="24">
        <v>40.573383331298828</v>
      </c>
      <c r="K465" s="24">
        <v>4.6543502807617188</v>
      </c>
      <c r="L465" s="25">
        <v>0.86549085378646851</v>
      </c>
      <c r="M465" s="21">
        <v>25569.005781203705</v>
      </c>
      <c r="N465" s="23">
        <v>7.232785701751709</v>
      </c>
      <c r="O465" s="26">
        <v>31706.359375</v>
      </c>
      <c r="P465" s="26">
        <v>47992.94921875</v>
      </c>
      <c r="Q465" s="27">
        <v>30.466476440429688</v>
      </c>
      <c r="R465" s="28">
        <v>31.539413452148438</v>
      </c>
      <c r="S465" s="29">
        <v>1.0238198041915894</v>
      </c>
      <c r="T465" s="30">
        <v>31.195417404174805</v>
      </c>
      <c r="U465" s="31">
        <v>10.012009620666504</v>
      </c>
      <c r="V465" s="32">
        <v>101.27839660644531</v>
      </c>
      <c r="W465" s="33">
        <v>159.60520935058594</v>
      </c>
      <c r="X465" s="34">
        <v>0.21935565769672394</v>
      </c>
      <c r="Y465" s="35">
        <v>8.2183933258056641</v>
      </c>
      <c r="Z465" s="36">
        <v>-64.27764892578125</v>
      </c>
      <c r="AA465" s="36">
        <v>212.24455261230469</v>
      </c>
      <c r="AB465" s="23">
        <v>7.232785701751709</v>
      </c>
      <c r="AC465" s="37">
        <v>15.930000305175781</v>
      </c>
    </row>
    <row r="466" spans="1:29" x14ac:dyDescent="0.2">
      <c r="A466" s="21">
        <v>45936.771810219907</v>
      </c>
      <c r="B466" s="22">
        <v>1.3890000581741333</v>
      </c>
      <c r="C466" s="22">
        <v>15.931136131286621</v>
      </c>
      <c r="D466" s="23">
        <v>10.947916030883789</v>
      </c>
      <c r="E466" s="24">
        <v>226</v>
      </c>
      <c r="F466" s="24">
        <v>50.16197222750634</v>
      </c>
      <c r="G466" s="24">
        <v>-66.461343560367823</v>
      </c>
      <c r="H466" s="24">
        <v>50.162333397138234</v>
      </c>
      <c r="I466" s="24">
        <v>-66.461283503053707</v>
      </c>
      <c r="J466" s="24">
        <v>40.173690795898438</v>
      </c>
      <c r="K466" s="24">
        <v>4.2913384437561035</v>
      </c>
      <c r="L466" s="25">
        <v>0.86549085378646851</v>
      </c>
      <c r="M466" s="21">
        <v>25569.005792870372</v>
      </c>
      <c r="N466" s="23">
        <v>7.232785701751709</v>
      </c>
      <c r="O466" s="26">
        <v>31706.359375</v>
      </c>
      <c r="P466" s="26">
        <v>47992.94921875</v>
      </c>
      <c r="Q466" s="27">
        <v>30.466476440429688</v>
      </c>
      <c r="R466" s="28">
        <v>31.539413452148438</v>
      </c>
      <c r="S466" s="29">
        <v>1.0238198041915894</v>
      </c>
      <c r="T466" s="30">
        <v>31.195417404174805</v>
      </c>
      <c r="U466" s="31">
        <v>10.012009620666504</v>
      </c>
      <c r="V466" s="32">
        <v>101.27839660644531</v>
      </c>
      <c r="W466" s="33">
        <v>159.60520935058594</v>
      </c>
      <c r="X466" s="34">
        <v>0.21935565769672394</v>
      </c>
      <c r="Y466" s="35">
        <v>8.2183933258056641</v>
      </c>
      <c r="Z466" s="36">
        <v>-64.27764892578125</v>
      </c>
      <c r="AA466" s="36">
        <v>212.24455261230469</v>
      </c>
      <c r="AB466" s="23">
        <v>7.232785701751709</v>
      </c>
      <c r="AC466" s="37">
        <v>15.930000305175781</v>
      </c>
    </row>
    <row r="467" spans="1:29" x14ac:dyDescent="0.2">
      <c r="A467" s="21">
        <v>45936.771821851849</v>
      </c>
      <c r="B467" s="22">
        <v>1.3890000581741333</v>
      </c>
      <c r="C467" s="22">
        <v>15.902389526367188</v>
      </c>
      <c r="D467" s="23">
        <v>10.947916030883789</v>
      </c>
      <c r="E467" s="24">
        <v>227.10000610351563</v>
      </c>
      <c r="F467" s="24">
        <v>50.16197222750634</v>
      </c>
      <c r="G467" s="24">
        <v>-66.461343560367823</v>
      </c>
      <c r="H467" s="24">
        <v>50.162329772989352</v>
      </c>
      <c r="I467" s="24">
        <v>-66.461288727863263</v>
      </c>
      <c r="J467" s="24">
        <v>39.77056884765625</v>
      </c>
      <c r="K467" s="24">
        <v>3.9180049896240234</v>
      </c>
      <c r="L467" s="25">
        <v>0.86480027437210083</v>
      </c>
      <c r="M467" s="21">
        <v>25569.005804502314</v>
      </c>
      <c r="N467" s="23">
        <v>7.232785701751709</v>
      </c>
      <c r="O467" s="26">
        <v>31706.359375</v>
      </c>
      <c r="P467" s="26">
        <v>47992.94921875</v>
      </c>
      <c r="Q467" s="27">
        <v>30.466476440429688</v>
      </c>
      <c r="R467" s="28">
        <v>31.539413452148438</v>
      </c>
      <c r="S467" s="29">
        <v>1.0238198041915894</v>
      </c>
      <c r="T467" s="30">
        <v>31.195417404174805</v>
      </c>
      <c r="U467" s="31">
        <v>10.012009620666504</v>
      </c>
      <c r="V467" s="32">
        <v>101.27839660644531</v>
      </c>
      <c r="W467" s="33">
        <v>159.60520935058594</v>
      </c>
      <c r="X467" s="34">
        <v>0.21935565769672394</v>
      </c>
      <c r="Y467" s="35">
        <v>8.2183933258056641</v>
      </c>
      <c r="Z467" s="36">
        <v>-64.27764892578125</v>
      </c>
      <c r="AA467" s="36">
        <v>212.24455261230469</v>
      </c>
      <c r="AB467" s="23">
        <v>7.232785701751709</v>
      </c>
      <c r="AC467" s="37">
        <v>15.930000305175781</v>
      </c>
    </row>
    <row r="468" spans="1:29" x14ac:dyDescent="0.2">
      <c r="A468" s="21">
        <v>45936.771833495368</v>
      </c>
      <c r="B468" s="22">
        <v>1.3919999599456787</v>
      </c>
      <c r="C468" s="22">
        <v>15.980377197265625</v>
      </c>
      <c r="D468" s="23">
        <v>10.906013488769531</v>
      </c>
      <c r="E468" s="24">
        <v>227</v>
      </c>
      <c r="F468" s="24">
        <v>50.16197222750634</v>
      </c>
      <c r="G468" s="24">
        <v>-66.461343560367823</v>
      </c>
      <c r="H468" s="24">
        <v>50.162326148318591</v>
      </c>
      <c r="I468" s="24">
        <v>-66.461293972438426</v>
      </c>
      <c r="J468" s="24">
        <v>39.367385864257813</v>
      </c>
      <c r="K468" s="24">
        <v>3.5432591438293457</v>
      </c>
      <c r="L468" s="25">
        <v>0.86480027437210083</v>
      </c>
      <c r="M468" s="21">
        <v>25569.005816157409</v>
      </c>
      <c r="N468" s="23">
        <v>7.2804994583129883</v>
      </c>
      <c r="O468" s="26">
        <v>31736.30859375</v>
      </c>
      <c r="P468" s="26">
        <v>47972.10546875</v>
      </c>
      <c r="Q468" s="27">
        <v>30.458906173706055</v>
      </c>
      <c r="R468" s="28">
        <v>31.509651184082031</v>
      </c>
      <c r="S468" s="29">
        <v>1.0238076448440552</v>
      </c>
      <c r="T468" s="30">
        <v>31.181869506835938</v>
      </c>
      <c r="U468" s="31">
        <v>10.000686645507813</v>
      </c>
      <c r="V468" s="32">
        <v>101.2698974609375</v>
      </c>
      <c r="W468" s="33">
        <v>159.5865478515625</v>
      </c>
      <c r="X468" s="34">
        <v>0.19372820854187012</v>
      </c>
      <c r="Y468" s="35">
        <v>8.2166557312011719</v>
      </c>
      <c r="Z468" s="36">
        <v>-64.191818237304688</v>
      </c>
      <c r="AA468" s="36">
        <v>211.98707580566406</v>
      </c>
      <c r="AB468" s="23">
        <v>7.2804994583129883</v>
      </c>
      <c r="AC468" s="37">
        <v>15.949000358581543</v>
      </c>
    </row>
    <row r="469" spans="1:29" x14ac:dyDescent="0.2">
      <c r="A469" s="21">
        <v>45936.771845196759</v>
      </c>
      <c r="B469" s="22">
        <v>1.4019999504089355</v>
      </c>
      <c r="C469" s="22">
        <v>15.95036506652832</v>
      </c>
      <c r="D469" s="23">
        <v>10.906013488769531</v>
      </c>
      <c r="E469" s="24">
        <v>228.30000305175781</v>
      </c>
      <c r="F469" s="24">
        <v>50.16197222750634</v>
      </c>
      <c r="G469" s="24">
        <v>-66.461343560367823</v>
      </c>
      <c r="H469" s="24">
        <v>50.162322500868832</v>
      </c>
      <c r="I469" s="24">
        <v>-66.461299256291923</v>
      </c>
      <c r="J469" s="24">
        <v>38.961673736572266</v>
      </c>
      <c r="K469" s="24">
        <v>3.1657063961029053</v>
      </c>
      <c r="L469" s="25">
        <v>0.86480027437210083</v>
      </c>
      <c r="M469" s="21">
        <v>25569.005827847221</v>
      </c>
      <c r="N469" s="23">
        <v>7.2804994583129883</v>
      </c>
      <c r="O469" s="26">
        <v>31736.30859375</v>
      </c>
      <c r="P469" s="26">
        <v>47972.10546875</v>
      </c>
      <c r="Q469" s="27">
        <v>30.458906173706055</v>
      </c>
      <c r="R469" s="28">
        <v>31.509651184082031</v>
      </c>
      <c r="S469" s="29">
        <v>1.0238076448440552</v>
      </c>
      <c r="T469" s="30">
        <v>31.181869506835938</v>
      </c>
      <c r="U469" s="31">
        <v>10.000686645507813</v>
      </c>
      <c r="V469" s="32">
        <v>101.2698974609375</v>
      </c>
      <c r="W469" s="33">
        <v>159.5865478515625</v>
      </c>
      <c r="X469" s="34">
        <v>0.19372820854187012</v>
      </c>
      <c r="Y469" s="35">
        <v>8.2166557312011719</v>
      </c>
      <c r="Z469" s="36">
        <v>-64.191818237304688</v>
      </c>
      <c r="AA469" s="36">
        <v>211.98707580566406</v>
      </c>
      <c r="AB469" s="23">
        <v>7.2804994583129883</v>
      </c>
      <c r="AC469" s="37">
        <v>15.949000358581543</v>
      </c>
    </row>
    <row r="470" spans="1:29" x14ac:dyDescent="0.2">
      <c r="A470" s="21">
        <v>45936.771856840278</v>
      </c>
      <c r="B470" s="22">
        <v>1.3969999551773071</v>
      </c>
      <c r="C470" s="22">
        <v>15.958049774169922</v>
      </c>
      <c r="D470" s="23">
        <v>10.906013488769531</v>
      </c>
      <c r="E470" s="24">
        <v>224.10000610351563</v>
      </c>
      <c r="F470" s="24">
        <v>50.16197222750634</v>
      </c>
      <c r="G470" s="24">
        <v>-66.461343560367823</v>
      </c>
      <c r="H470" s="24">
        <v>50.162318802756687</v>
      </c>
      <c r="I470" s="24">
        <v>-66.461304448320121</v>
      </c>
      <c r="J470" s="24">
        <v>38.550323486328125</v>
      </c>
      <c r="K470" s="24">
        <v>2.7947151660919189</v>
      </c>
      <c r="L470" s="25">
        <v>0.86480027437210083</v>
      </c>
      <c r="M470" s="21">
        <v>25569.005839490739</v>
      </c>
      <c r="N470" s="23">
        <v>7.2804994583129883</v>
      </c>
      <c r="O470" s="26">
        <v>31736.30859375</v>
      </c>
      <c r="P470" s="26">
        <v>47972.10546875</v>
      </c>
      <c r="Q470" s="27">
        <v>30.458906173706055</v>
      </c>
      <c r="R470" s="28">
        <v>31.509651184082031</v>
      </c>
      <c r="S470" s="29">
        <v>1.0238076448440552</v>
      </c>
      <c r="T470" s="30">
        <v>31.181869506835938</v>
      </c>
      <c r="U470" s="31">
        <v>10.000686645507813</v>
      </c>
      <c r="V470" s="32">
        <v>101.2698974609375</v>
      </c>
      <c r="W470" s="33">
        <v>159.5865478515625</v>
      </c>
      <c r="X470" s="34">
        <v>0.19372820854187012</v>
      </c>
      <c r="Y470" s="35">
        <v>8.2166557312011719</v>
      </c>
      <c r="Z470" s="36">
        <v>-64.191818237304688</v>
      </c>
      <c r="AA470" s="36">
        <v>211.98707580566406</v>
      </c>
      <c r="AB470" s="23">
        <v>7.2804994583129883</v>
      </c>
      <c r="AC470" s="37">
        <v>15.949000358581543</v>
      </c>
    </row>
    <row r="471" spans="1:29" x14ac:dyDescent="0.2">
      <c r="A471" s="21">
        <v>45936.771868506941</v>
      </c>
      <c r="B471" s="22">
        <v>1.3849999904632568</v>
      </c>
      <c r="C471" s="22">
        <v>16.034971237182617</v>
      </c>
      <c r="D471" s="23">
        <v>10.906013488769531</v>
      </c>
      <c r="E471" s="24">
        <v>218.5</v>
      </c>
      <c r="F471" s="24">
        <v>50.16197222750634</v>
      </c>
      <c r="G471" s="24">
        <v>-66.461343560367823</v>
      </c>
      <c r="H471" s="24">
        <v>50.162314809674903</v>
      </c>
      <c r="I471" s="24">
        <v>-66.461309332906794</v>
      </c>
      <c r="J471" s="24">
        <v>38.106163024902344</v>
      </c>
      <c r="K471" s="24">
        <v>2.4456918239593506</v>
      </c>
      <c r="L471" s="25">
        <v>0.86480027437210083</v>
      </c>
      <c r="M471" s="21">
        <v>25569.005851157406</v>
      </c>
      <c r="N471" s="23">
        <v>7.2804994583129883</v>
      </c>
      <c r="O471" s="26">
        <v>31736.30859375</v>
      </c>
      <c r="P471" s="26">
        <v>47972.10546875</v>
      </c>
      <c r="Q471" s="27">
        <v>30.458906173706055</v>
      </c>
      <c r="R471" s="28">
        <v>31.509651184082031</v>
      </c>
      <c r="S471" s="29">
        <v>1.0238076448440552</v>
      </c>
      <c r="T471" s="30">
        <v>31.181869506835938</v>
      </c>
      <c r="U471" s="31">
        <v>10.000686645507813</v>
      </c>
      <c r="V471" s="32">
        <v>101.2698974609375</v>
      </c>
      <c r="W471" s="33">
        <v>159.5865478515625</v>
      </c>
      <c r="X471" s="34">
        <v>0.19372820854187012</v>
      </c>
      <c r="Y471" s="35">
        <v>8.2166557312011719</v>
      </c>
      <c r="Z471" s="36">
        <v>-64.191818237304688</v>
      </c>
      <c r="AA471" s="36">
        <v>211.98707580566406</v>
      </c>
      <c r="AB471" s="23">
        <v>7.2804994583129883</v>
      </c>
      <c r="AC471" s="37">
        <v>15.949000358581543</v>
      </c>
    </row>
    <row r="472" spans="1:29" x14ac:dyDescent="0.2">
      <c r="A472" s="21">
        <v>45936.771880138891</v>
      </c>
      <c r="B472" s="22">
        <v>1.3860000371932983</v>
      </c>
      <c r="C472" s="22">
        <v>16.0462646484375</v>
      </c>
      <c r="D472" s="23">
        <v>10.906013488769531</v>
      </c>
      <c r="E472" s="24">
        <v>213.60000610351563</v>
      </c>
      <c r="F472" s="24">
        <v>50.16197222750634</v>
      </c>
      <c r="G472" s="24">
        <v>-66.461343560367823</v>
      </c>
      <c r="H472" s="24">
        <v>50.162310130617733</v>
      </c>
      <c r="I472" s="24">
        <v>-66.461313951338056</v>
      </c>
      <c r="J472" s="24">
        <v>37.585700988769531</v>
      </c>
      <c r="K472" s="24">
        <v>2.1156861782073975</v>
      </c>
      <c r="L472" s="25">
        <v>0.86341911554336548</v>
      </c>
      <c r="M472" s="21">
        <v>25569.005862789352</v>
      </c>
      <c r="N472" s="23">
        <v>7.2804994583129883</v>
      </c>
      <c r="O472" s="26">
        <v>31736.30859375</v>
      </c>
      <c r="P472" s="26">
        <v>47972.10546875</v>
      </c>
      <c r="Q472" s="27">
        <v>30.458906173706055</v>
      </c>
      <c r="R472" s="28">
        <v>31.509651184082031</v>
      </c>
      <c r="S472" s="29">
        <v>1.0238076448440552</v>
      </c>
      <c r="T472" s="30">
        <v>31.181869506835938</v>
      </c>
      <c r="U472" s="31">
        <v>10.000686645507813</v>
      </c>
      <c r="V472" s="32">
        <v>101.2698974609375</v>
      </c>
      <c r="W472" s="33">
        <v>159.5865478515625</v>
      </c>
      <c r="X472" s="34">
        <v>0.19372820854187012</v>
      </c>
      <c r="Y472" s="35">
        <v>8.2166557312011719</v>
      </c>
      <c r="Z472" s="36">
        <v>-64.191818237304688</v>
      </c>
      <c r="AA472" s="36">
        <v>211.98707580566406</v>
      </c>
      <c r="AB472" s="23">
        <v>7.2804994583129883</v>
      </c>
      <c r="AC472" s="37">
        <v>15.949000358581543</v>
      </c>
    </row>
    <row r="473" spans="1:29" x14ac:dyDescent="0.2">
      <c r="A473" s="21">
        <v>45936.771891770833</v>
      </c>
      <c r="B473" s="22">
        <v>1.3799999952316284</v>
      </c>
      <c r="C473" s="22">
        <v>16.019746780395508</v>
      </c>
      <c r="D473" s="23">
        <v>10.869529724121094</v>
      </c>
      <c r="E473" s="24">
        <v>208.60000610351563</v>
      </c>
      <c r="F473" s="24">
        <v>50.16197222750634</v>
      </c>
      <c r="G473" s="24">
        <v>-66.461343560367823</v>
      </c>
      <c r="H473" s="24">
        <v>50.162305719949138</v>
      </c>
      <c r="I473" s="24">
        <v>-66.461317823430562</v>
      </c>
      <c r="J473" s="24">
        <v>37.0950927734375</v>
      </c>
      <c r="K473" s="24">
        <v>1.8390095233917236</v>
      </c>
      <c r="L473" s="25">
        <v>0.86341911554336548</v>
      </c>
      <c r="M473" s="21">
        <v>25569.005874421295</v>
      </c>
      <c r="N473" s="23">
        <v>7.2804994583129883</v>
      </c>
      <c r="O473" s="26">
        <v>31736.30859375</v>
      </c>
      <c r="P473" s="26">
        <v>47972.10546875</v>
      </c>
      <c r="Q473" s="27">
        <v>30.458906173706055</v>
      </c>
      <c r="R473" s="28">
        <v>31.509651184082031</v>
      </c>
      <c r="S473" s="29">
        <v>1.0238076448440552</v>
      </c>
      <c r="T473" s="30">
        <v>31.181869506835938</v>
      </c>
      <c r="U473" s="31">
        <v>10.000686645507813</v>
      </c>
      <c r="V473" s="32">
        <v>101.2698974609375</v>
      </c>
      <c r="W473" s="33">
        <v>159.5865478515625</v>
      </c>
      <c r="X473" s="34">
        <v>0.19372820854187012</v>
      </c>
      <c r="Y473" s="35">
        <v>8.2166557312011719</v>
      </c>
      <c r="Z473" s="36">
        <v>-64.191818237304688</v>
      </c>
      <c r="AA473" s="36">
        <v>211.98707580566406</v>
      </c>
      <c r="AB473" s="23">
        <v>7.2804994583129883</v>
      </c>
      <c r="AC473" s="37">
        <v>15.949000358581543</v>
      </c>
    </row>
    <row r="474" spans="1:29" x14ac:dyDescent="0.2">
      <c r="A474" s="21">
        <v>45936.771903391207</v>
      </c>
      <c r="B474" s="22">
        <v>1.3760000467300415</v>
      </c>
      <c r="C474" s="22">
        <v>16.033611297607422</v>
      </c>
      <c r="D474" s="23">
        <v>10.869529724121094</v>
      </c>
      <c r="E474" s="24">
        <v>202.30000305175781</v>
      </c>
      <c r="F474" s="24">
        <v>50.16197222750634</v>
      </c>
      <c r="G474" s="24">
        <v>-66.461343560367823</v>
      </c>
      <c r="H474" s="24">
        <v>50.162301236051476</v>
      </c>
      <c r="I474" s="24">
        <v>-66.46132099508732</v>
      </c>
      <c r="J474" s="24">
        <v>36.596340179443359</v>
      </c>
      <c r="K474" s="24">
        <v>1.6123818159103394</v>
      </c>
      <c r="L474" s="25">
        <v>0.86341911554336548</v>
      </c>
      <c r="M474" s="21">
        <v>25569.005886053241</v>
      </c>
      <c r="N474" s="23">
        <v>7.3070497512817383</v>
      </c>
      <c r="O474" s="26">
        <v>31727.861328125</v>
      </c>
      <c r="P474" s="26">
        <v>47922.6015625</v>
      </c>
      <c r="Q474" s="27">
        <v>30.428054809570313</v>
      </c>
      <c r="R474" s="28">
        <v>31.518039703369141</v>
      </c>
      <c r="S474" s="29">
        <v>1.0237798690795898</v>
      </c>
      <c r="T474" s="30">
        <v>31.149690628051758</v>
      </c>
      <c r="U474" s="31">
        <v>9.9698867797851563</v>
      </c>
      <c r="V474" s="32">
        <v>100.99916839599609</v>
      </c>
      <c r="W474" s="33">
        <v>159.15696716308594</v>
      </c>
      <c r="X474" s="34">
        <v>0.22803585231304169</v>
      </c>
      <c r="Y474" s="35">
        <v>8.2149190902709961</v>
      </c>
      <c r="Z474" s="36">
        <v>-64.101219177246094</v>
      </c>
      <c r="AA474" s="36">
        <v>211.72004699707031</v>
      </c>
      <c r="AB474" s="23">
        <v>7.3070497512817383</v>
      </c>
      <c r="AC474" s="37">
        <v>15.920999526977539</v>
      </c>
    </row>
    <row r="475" spans="1:29" x14ac:dyDescent="0.2">
      <c r="A475" s="21">
        <v>45936.771915034726</v>
      </c>
      <c r="B475" s="22">
        <v>1.3639999628067017</v>
      </c>
      <c r="C475" s="22">
        <v>15.934856414794922</v>
      </c>
      <c r="D475" s="23">
        <v>10.869529724121094</v>
      </c>
      <c r="E475" s="24">
        <v>196.39999389648438</v>
      </c>
      <c r="F475" s="24">
        <v>50.16197222750634</v>
      </c>
      <c r="G475" s="24">
        <v>-66.461343560367823</v>
      </c>
      <c r="H475" s="24">
        <v>50.162296609218494</v>
      </c>
      <c r="I475" s="24">
        <v>-66.461323367799267</v>
      </c>
      <c r="J475" s="24">
        <v>36.081687927246094</v>
      </c>
      <c r="K475" s="24">
        <v>1.4428420066833496</v>
      </c>
      <c r="L475" s="25">
        <v>0.86341911554336548</v>
      </c>
      <c r="M475" s="21">
        <v>25569.005897696759</v>
      </c>
      <c r="N475" s="23">
        <v>7.3070497512817383</v>
      </c>
      <c r="O475" s="26">
        <v>31727.861328125</v>
      </c>
      <c r="P475" s="26">
        <v>47922.6015625</v>
      </c>
      <c r="Q475" s="27">
        <v>30.428054809570313</v>
      </c>
      <c r="R475" s="28">
        <v>31.518039703369141</v>
      </c>
      <c r="S475" s="29">
        <v>1.0237798690795898</v>
      </c>
      <c r="T475" s="30">
        <v>31.149690628051758</v>
      </c>
      <c r="U475" s="31">
        <v>9.9698867797851563</v>
      </c>
      <c r="V475" s="32">
        <v>100.99916839599609</v>
      </c>
      <c r="W475" s="33">
        <v>159.15696716308594</v>
      </c>
      <c r="X475" s="34">
        <v>0.22803585231304169</v>
      </c>
      <c r="Y475" s="35">
        <v>8.2149190902709961</v>
      </c>
      <c r="Z475" s="36">
        <v>-64.101219177246094</v>
      </c>
      <c r="AA475" s="36">
        <v>211.72004699707031</v>
      </c>
      <c r="AB475" s="23">
        <v>7.3070497512817383</v>
      </c>
      <c r="AC475" s="37">
        <v>15.920999526977539</v>
      </c>
    </row>
    <row r="476" spans="1:29" x14ac:dyDescent="0.2">
      <c r="A476" s="21">
        <v>45936.771926666668</v>
      </c>
      <c r="B476" s="22">
        <v>1.371999979019165</v>
      </c>
      <c r="C476" s="22">
        <v>15.836661338806152</v>
      </c>
      <c r="D476" s="23">
        <v>10.869529724121094</v>
      </c>
      <c r="E476" s="24">
        <v>190.5</v>
      </c>
      <c r="F476" s="24">
        <v>50.16197222750634</v>
      </c>
      <c r="G476" s="24">
        <v>-66.461343560367823</v>
      </c>
      <c r="H476" s="24">
        <v>50.162291799675153</v>
      </c>
      <c r="I476" s="24">
        <v>-66.461325304687946</v>
      </c>
      <c r="J476" s="24">
        <v>35.546710968017578</v>
      </c>
      <c r="K476" s="24">
        <v>1.3044434785842896</v>
      </c>
      <c r="L476" s="25">
        <v>0.86341911554336548</v>
      </c>
      <c r="M476" s="21">
        <v>25569.005909328705</v>
      </c>
      <c r="N476" s="23">
        <v>7.3070497512817383</v>
      </c>
      <c r="O476" s="26">
        <v>31727.861328125</v>
      </c>
      <c r="P476" s="26">
        <v>47922.6015625</v>
      </c>
      <c r="Q476" s="27">
        <v>30.428054809570313</v>
      </c>
      <c r="R476" s="28">
        <v>31.518039703369141</v>
      </c>
      <c r="S476" s="29">
        <v>1.0237798690795898</v>
      </c>
      <c r="T476" s="30">
        <v>31.149690628051758</v>
      </c>
      <c r="U476" s="31">
        <v>9.9698867797851563</v>
      </c>
      <c r="V476" s="32">
        <v>100.99916839599609</v>
      </c>
      <c r="W476" s="33">
        <v>159.15696716308594</v>
      </c>
      <c r="X476" s="34">
        <v>0.22803585231304169</v>
      </c>
      <c r="Y476" s="35">
        <v>8.2149190902709961</v>
      </c>
      <c r="Z476" s="36">
        <v>-64.101219177246094</v>
      </c>
      <c r="AA476" s="36">
        <v>211.72004699707031</v>
      </c>
      <c r="AB476" s="23">
        <v>7.3070497512817383</v>
      </c>
      <c r="AC476" s="37">
        <v>15.920999526977539</v>
      </c>
    </row>
    <row r="477" spans="1:29" x14ac:dyDescent="0.2">
      <c r="A477" s="21">
        <v>45936.771938356484</v>
      </c>
      <c r="B477" s="22">
        <v>1.3680000305175781</v>
      </c>
      <c r="C477" s="22">
        <v>15.81714916229248</v>
      </c>
      <c r="D477" s="23">
        <v>10.869529724121094</v>
      </c>
      <c r="E477" s="24">
        <v>183.89999389648438</v>
      </c>
      <c r="F477" s="24">
        <v>50.16197222750634</v>
      </c>
      <c r="G477" s="24">
        <v>-66.461343560367823</v>
      </c>
      <c r="H477" s="24">
        <v>50.162286871331396</v>
      </c>
      <c r="I477" s="24">
        <v>-66.461326428821465</v>
      </c>
      <c r="J477" s="24">
        <v>34.998519897460938</v>
      </c>
      <c r="K477" s="24">
        <v>1.2241195440292358</v>
      </c>
      <c r="L477" s="25">
        <v>0.8627285361289978</v>
      </c>
      <c r="M477" s="21">
        <v>25569.005921018517</v>
      </c>
      <c r="N477" s="23">
        <v>7.3070497512817383</v>
      </c>
      <c r="O477" s="26">
        <v>31727.861328125</v>
      </c>
      <c r="P477" s="26">
        <v>47922.6015625</v>
      </c>
      <c r="Q477" s="27">
        <v>30.428054809570313</v>
      </c>
      <c r="R477" s="28">
        <v>31.518039703369141</v>
      </c>
      <c r="S477" s="29">
        <v>1.0237798690795898</v>
      </c>
      <c r="T477" s="30">
        <v>31.149690628051758</v>
      </c>
      <c r="U477" s="31">
        <v>9.9698867797851563</v>
      </c>
      <c r="V477" s="32">
        <v>100.99916839599609</v>
      </c>
      <c r="W477" s="33">
        <v>159.15696716308594</v>
      </c>
      <c r="X477" s="34">
        <v>0.22803585231304169</v>
      </c>
      <c r="Y477" s="35">
        <v>8.2149190902709961</v>
      </c>
      <c r="Z477" s="36">
        <v>-64.101219177246094</v>
      </c>
      <c r="AA477" s="36">
        <v>211.72004699707031</v>
      </c>
      <c r="AB477" s="23">
        <v>7.3070497512817383</v>
      </c>
      <c r="AC477" s="37">
        <v>15.920999526977539</v>
      </c>
    </row>
    <row r="478" spans="1:29" x14ac:dyDescent="0.2">
      <c r="A478" s="21">
        <v>45936.771950034723</v>
      </c>
      <c r="B478" s="22">
        <v>1.3730000257492065</v>
      </c>
      <c r="C478" s="22">
        <v>15.834415435791016</v>
      </c>
      <c r="D478" s="23">
        <v>10.817183494567871</v>
      </c>
      <c r="E478" s="24">
        <v>177.69999694824219</v>
      </c>
      <c r="F478" s="24">
        <v>50.16197222750634</v>
      </c>
      <c r="G478" s="24">
        <v>-66.461343560367823</v>
      </c>
      <c r="H478" s="24">
        <v>50.162281898225906</v>
      </c>
      <c r="I478" s="24">
        <v>-66.461326590141653</v>
      </c>
      <c r="J478" s="24">
        <v>34.445350646972656</v>
      </c>
      <c r="K478" s="24">
        <v>1.2125927209854126</v>
      </c>
      <c r="L478" s="25">
        <v>0.8627285361289978</v>
      </c>
      <c r="M478" s="21">
        <v>25569.005932685184</v>
      </c>
      <c r="N478" s="23">
        <v>7.3070497512817383</v>
      </c>
      <c r="O478" s="26">
        <v>31727.861328125</v>
      </c>
      <c r="P478" s="26">
        <v>47922.6015625</v>
      </c>
      <c r="Q478" s="27">
        <v>30.428054809570313</v>
      </c>
      <c r="R478" s="28">
        <v>31.518039703369141</v>
      </c>
      <c r="S478" s="29">
        <v>1.0237798690795898</v>
      </c>
      <c r="T478" s="30">
        <v>31.149690628051758</v>
      </c>
      <c r="U478" s="31">
        <v>9.9698867797851563</v>
      </c>
      <c r="V478" s="32">
        <v>100.99916839599609</v>
      </c>
      <c r="W478" s="33">
        <v>159.15696716308594</v>
      </c>
      <c r="X478" s="34">
        <v>0.22803585231304169</v>
      </c>
      <c r="Y478" s="35">
        <v>8.2149190902709961</v>
      </c>
      <c r="Z478" s="36">
        <v>-64.101219177246094</v>
      </c>
      <c r="AA478" s="36">
        <v>211.72004699707031</v>
      </c>
      <c r="AB478" s="23">
        <v>7.3070497512817383</v>
      </c>
      <c r="AC478" s="37">
        <v>15.920999526977539</v>
      </c>
    </row>
    <row r="479" spans="1:29" x14ac:dyDescent="0.2">
      <c r="A479" s="21">
        <v>45936.771961666665</v>
      </c>
      <c r="B479" s="22">
        <v>1.3769999742507935</v>
      </c>
      <c r="C479" s="22">
        <v>15.826213836669922</v>
      </c>
      <c r="D479" s="23">
        <v>10.817183494567871</v>
      </c>
      <c r="E479" s="24">
        <v>179.60000610351563</v>
      </c>
      <c r="F479" s="24">
        <v>50.16197222750634</v>
      </c>
      <c r="G479" s="24">
        <v>-66.461343560367823</v>
      </c>
      <c r="H479" s="24">
        <v>50.162277028548203</v>
      </c>
      <c r="I479" s="24">
        <v>-66.461326345976843</v>
      </c>
      <c r="J479" s="24">
        <v>33.9036865234375</v>
      </c>
      <c r="K479" s="24">
        <v>1.2300394773483276</v>
      </c>
      <c r="L479" s="25">
        <v>0.8627285361289978</v>
      </c>
      <c r="M479" s="21">
        <v>25569.00594431713</v>
      </c>
      <c r="N479" s="23">
        <v>7.3070497512817383</v>
      </c>
      <c r="O479" s="26">
        <v>31727.861328125</v>
      </c>
      <c r="P479" s="26">
        <v>47922.6015625</v>
      </c>
      <c r="Q479" s="27">
        <v>30.428054809570313</v>
      </c>
      <c r="R479" s="28">
        <v>31.518039703369141</v>
      </c>
      <c r="S479" s="29">
        <v>1.0237798690795898</v>
      </c>
      <c r="T479" s="30">
        <v>31.149690628051758</v>
      </c>
      <c r="U479" s="31">
        <v>9.9698867797851563</v>
      </c>
      <c r="V479" s="32">
        <v>100.99916839599609</v>
      </c>
      <c r="W479" s="33">
        <v>159.15696716308594</v>
      </c>
      <c r="X479" s="34">
        <v>0.22803585231304169</v>
      </c>
      <c r="Y479" s="35">
        <v>8.2149190902709961</v>
      </c>
      <c r="Z479" s="36">
        <v>-64.101219177246094</v>
      </c>
      <c r="AA479" s="36">
        <v>211.72004699707031</v>
      </c>
      <c r="AB479" s="23">
        <v>7.3070497512817383</v>
      </c>
      <c r="AC479" s="37">
        <v>15.920999526977539</v>
      </c>
    </row>
    <row r="480" spans="1:29" x14ac:dyDescent="0.2">
      <c r="A480" s="21">
        <v>45936.771973275463</v>
      </c>
      <c r="B480" s="22">
        <v>1.3830000162124634</v>
      </c>
      <c r="C480" s="22">
        <v>15.743574142456055</v>
      </c>
      <c r="D480" s="23">
        <v>10.817183494567871</v>
      </c>
      <c r="E480" s="24">
        <v>179.10000610351563</v>
      </c>
      <c r="F480" s="24">
        <v>50.16197222750634</v>
      </c>
      <c r="G480" s="24">
        <v>-66.461343560367823</v>
      </c>
      <c r="H480" s="24">
        <v>50.162271954654173</v>
      </c>
      <c r="I480" s="24">
        <v>-66.461326213352407</v>
      </c>
      <c r="J480" s="24">
        <v>33.339305877685547</v>
      </c>
      <c r="K480" s="24">
        <v>1.2395161390304565</v>
      </c>
      <c r="L480" s="25">
        <v>0.8627285361289978</v>
      </c>
      <c r="M480" s="21">
        <v>25569.005955925924</v>
      </c>
      <c r="N480" s="23">
        <v>7.3070497512817383</v>
      </c>
      <c r="O480" s="26">
        <v>31727.861328125</v>
      </c>
      <c r="P480" s="26">
        <v>47922.6015625</v>
      </c>
      <c r="Q480" s="27">
        <v>30.428054809570313</v>
      </c>
      <c r="R480" s="28">
        <v>31.518039703369141</v>
      </c>
      <c r="S480" s="29">
        <v>1.0237798690795898</v>
      </c>
      <c r="T480" s="30">
        <v>31.149690628051758</v>
      </c>
      <c r="U480" s="31">
        <v>9.9698867797851563</v>
      </c>
      <c r="V480" s="32">
        <v>100.99916839599609</v>
      </c>
      <c r="W480" s="33">
        <v>159.15696716308594</v>
      </c>
      <c r="X480" s="34">
        <v>0.22803585231304169</v>
      </c>
      <c r="Y480" s="35">
        <v>8.2149190902709961</v>
      </c>
      <c r="Z480" s="36">
        <v>-64.101219177246094</v>
      </c>
      <c r="AA480" s="36">
        <v>211.72004699707031</v>
      </c>
      <c r="AB480" s="23">
        <v>7.3070497512817383</v>
      </c>
      <c r="AC480" s="37">
        <v>15.920999526977539</v>
      </c>
    </row>
    <row r="481" spans="1:29" x14ac:dyDescent="0.2">
      <c r="A481" s="21">
        <v>45936.771984942126</v>
      </c>
      <c r="B481" s="22">
        <v>1.3869999647140503</v>
      </c>
      <c r="C481" s="22">
        <v>15.738224983215332</v>
      </c>
      <c r="D481" s="23">
        <v>10.817183494567871</v>
      </c>
      <c r="E481" s="24">
        <v>179.60000610351563</v>
      </c>
      <c r="F481" s="24">
        <v>50.16197222750634</v>
      </c>
      <c r="G481" s="24">
        <v>-66.461343560367823</v>
      </c>
      <c r="H481" s="24">
        <v>50.162266870692058</v>
      </c>
      <c r="I481" s="24">
        <v>-66.461326083736225</v>
      </c>
      <c r="J481" s="24">
        <v>32.773807525634766</v>
      </c>
      <c r="K481" s="24">
        <v>1.2487778663635254</v>
      </c>
      <c r="L481" s="25">
        <v>0.8627285361289978</v>
      </c>
      <c r="M481" s="21">
        <v>25569.005967592591</v>
      </c>
      <c r="N481" s="23">
        <v>7.3070497512817383</v>
      </c>
      <c r="O481" s="26">
        <v>31727.861328125</v>
      </c>
      <c r="P481" s="26">
        <v>47922.6015625</v>
      </c>
      <c r="Q481" s="27">
        <v>30.428054809570313</v>
      </c>
      <c r="R481" s="28">
        <v>31.518039703369141</v>
      </c>
      <c r="S481" s="29">
        <v>1.0237798690795898</v>
      </c>
      <c r="T481" s="30">
        <v>31.149690628051758</v>
      </c>
      <c r="U481" s="31">
        <v>9.9698867797851563</v>
      </c>
      <c r="V481" s="32">
        <v>100.99916839599609</v>
      </c>
      <c r="W481" s="33">
        <v>159.15696716308594</v>
      </c>
      <c r="X481" s="34">
        <v>0.22803585231304169</v>
      </c>
      <c r="Y481" s="35">
        <v>8.2149190902709961</v>
      </c>
      <c r="Z481" s="36">
        <v>-64.101219177246094</v>
      </c>
      <c r="AA481" s="36">
        <v>211.72004699707031</v>
      </c>
      <c r="AB481" s="23">
        <v>7.3070497512817383</v>
      </c>
      <c r="AC481" s="37">
        <v>15.920999526977539</v>
      </c>
    </row>
    <row r="482" spans="1:29" x14ac:dyDescent="0.2">
      <c r="A482" s="21">
        <v>45936.771996574076</v>
      </c>
      <c r="B482" s="22">
        <v>1.3940000534057617</v>
      </c>
      <c r="C482" s="22">
        <v>15.693161010742188</v>
      </c>
      <c r="D482" s="23">
        <v>10.817183494567871</v>
      </c>
      <c r="E482" s="24">
        <v>179.30000305175781</v>
      </c>
      <c r="F482" s="24">
        <v>50.16197222750634</v>
      </c>
      <c r="G482" s="24">
        <v>-66.461343560367823</v>
      </c>
      <c r="H482" s="24">
        <v>50.162261798319093</v>
      </c>
      <c r="I482" s="24">
        <v>-66.461325948231718</v>
      </c>
      <c r="J482" s="24">
        <v>32.2095947265625</v>
      </c>
      <c r="K482" s="24">
        <v>1.2584604024887085</v>
      </c>
      <c r="L482" s="25">
        <v>0.8620380163192749</v>
      </c>
      <c r="M482" s="21">
        <v>25569.00597923611</v>
      </c>
      <c r="N482" s="23">
        <v>7.3605055809020996</v>
      </c>
      <c r="O482" s="26">
        <v>31790.341796875</v>
      </c>
      <c r="P482" s="26">
        <v>47943.03515625</v>
      </c>
      <c r="Q482" s="27">
        <v>30.450275421142578</v>
      </c>
      <c r="R482" s="28">
        <v>31.456094741821289</v>
      </c>
      <c r="S482" s="29">
        <v>1.0237902402877808</v>
      </c>
      <c r="T482" s="30">
        <v>31.162973403930664</v>
      </c>
      <c r="U482" s="31">
        <v>9.9708833694458008</v>
      </c>
      <c r="V482" s="32">
        <v>101.14817047119141</v>
      </c>
      <c r="W482" s="33">
        <v>159.38580322265625</v>
      </c>
      <c r="X482" s="34">
        <v>0.26994404196739197</v>
      </c>
      <c r="Y482" s="35">
        <v>8.21307373046875</v>
      </c>
      <c r="Z482" s="36">
        <v>-64.0106201171875</v>
      </c>
      <c r="AA482" s="36">
        <v>211.295654296875</v>
      </c>
      <c r="AB482" s="23">
        <v>7.3605055809020996</v>
      </c>
      <c r="AC482" s="37">
        <v>15.911999702453613</v>
      </c>
    </row>
    <row r="483" spans="1:29" x14ac:dyDescent="0.2">
      <c r="A483" s="21">
        <v>45936.772008229163</v>
      </c>
      <c r="B483" s="22">
        <v>1.3999999761581421</v>
      </c>
      <c r="C483" s="22">
        <v>15.599352836608887</v>
      </c>
      <c r="D483" s="23">
        <v>10.759286880493164</v>
      </c>
      <c r="E483" s="24">
        <v>178.39999389648438</v>
      </c>
      <c r="F483" s="24">
        <v>50.16197222750634</v>
      </c>
      <c r="G483" s="24">
        <v>-66.461343560367823</v>
      </c>
      <c r="H483" s="24">
        <v>50.162256627843874</v>
      </c>
      <c r="I483" s="24">
        <v>-66.461325856250227</v>
      </c>
      <c r="J483" s="24">
        <v>31.634471893310547</v>
      </c>
      <c r="K483" s="24">
        <v>1.2650330066680908</v>
      </c>
      <c r="L483" s="25">
        <v>0.8620380163192749</v>
      </c>
      <c r="M483" s="21">
        <v>25569.005990891204</v>
      </c>
      <c r="N483" s="23">
        <v>7.3605055809020996</v>
      </c>
      <c r="O483" s="26">
        <v>31790.341796875</v>
      </c>
      <c r="P483" s="26">
        <v>47943.03515625</v>
      </c>
      <c r="Q483" s="27">
        <v>30.450275421142578</v>
      </c>
      <c r="R483" s="28">
        <v>31.456094741821289</v>
      </c>
      <c r="S483" s="29">
        <v>1.0237902402877808</v>
      </c>
      <c r="T483" s="30">
        <v>31.162973403930664</v>
      </c>
      <c r="U483" s="31">
        <v>9.9708833694458008</v>
      </c>
      <c r="V483" s="32">
        <v>101.14817047119141</v>
      </c>
      <c r="W483" s="33">
        <v>159.38580322265625</v>
      </c>
      <c r="X483" s="34">
        <v>0.26994404196739197</v>
      </c>
      <c r="Y483" s="35">
        <v>8.21307373046875</v>
      </c>
      <c r="Z483" s="36">
        <v>-64.0106201171875</v>
      </c>
      <c r="AA483" s="36">
        <v>211.295654296875</v>
      </c>
      <c r="AB483" s="23">
        <v>7.3605055809020996</v>
      </c>
      <c r="AC483" s="37">
        <v>15.911999702453613</v>
      </c>
    </row>
    <row r="484" spans="1:29" x14ac:dyDescent="0.2">
      <c r="A484" s="21">
        <v>45936.772019884258</v>
      </c>
      <c r="B484" s="22">
        <v>1.4040000438690186</v>
      </c>
      <c r="C484" s="22">
        <v>15.567202568054199</v>
      </c>
      <c r="D484" s="23">
        <v>10.759286880493164</v>
      </c>
      <c r="E484" s="24">
        <v>178.5</v>
      </c>
      <c r="F484" s="24">
        <v>50.16197222750634</v>
      </c>
      <c r="G484" s="24">
        <v>-66.461343560367823</v>
      </c>
      <c r="H484" s="24">
        <v>50.162251409780943</v>
      </c>
      <c r="I484" s="24">
        <v>-66.461325611523264</v>
      </c>
      <c r="J484" s="24">
        <v>31.054054260253906</v>
      </c>
      <c r="K484" s="24">
        <v>1.2825198173522949</v>
      </c>
      <c r="L484" s="25">
        <v>0.8620380163192749</v>
      </c>
      <c r="M484" s="21">
        <v>25569.006002546295</v>
      </c>
      <c r="N484" s="23">
        <v>7.3605055809020996</v>
      </c>
      <c r="O484" s="26">
        <v>31790.341796875</v>
      </c>
      <c r="P484" s="26">
        <v>47943.03515625</v>
      </c>
      <c r="Q484" s="27">
        <v>30.450275421142578</v>
      </c>
      <c r="R484" s="28">
        <v>31.456094741821289</v>
      </c>
      <c r="S484" s="29">
        <v>1.0237902402877808</v>
      </c>
      <c r="T484" s="30">
        <v>31.162973403930664</v>
      </c>
      <c r="U484" s="31">
        <v>9.9708833694458008</v>
      </c>
      <c r="V484" s="32">
        <v>101.14817047119141</v>
      </c>
      <c r="W484" s="33">
        <v>159.38580322265625</v>
      </c>
      <c r="X484" s="34">
        <v>0.26994404196739197</v>
      </c>
      <c r="Y484" s="35">
        <v>8.21307373046875</v>
      </c>
      <c r="Z484" s="36">
        <v>-64.0106201171875</v>
      </c>
      <c r="AA484" s="36">
        <v>211.295654296875</v>
      </c>
      <c r="AB484" s="23">
        <v>7.3605055809020996</v>
      </c>
      <c r="AC484" s="37">
        <v>15.911999702453613</v>
      </c>
    </row>
    <row r="485" spans="1:29" x14ac:dyDescent="0.2">
      <c r="A485" s="21">
        <v>45936.772031504632</v>
      </c>
      <c r="B485" s="22">
        <v>1.4049999713897705</v>
      </c>
      <c r="C485" s="22">
        <v>15.729922294616699</v>
      </c>
      <c r="D485" s="23">
        <v>10.759286880493164</v>
      </c>
      <c r="E485" s="24">
        <v>178.10000610351563</v>
      </c>
      <c r="F485" s="24">
        <v>50.16197222750634</v>
      </c>
      <c r="G485" s="24">
        <v>-66.461343560367823</v>
      </c>
      <c r="H485" s="24">
        <v>50.162246195650035</v>
      </c>
      <c r="I485" s="24">
        <v>-66.46132546380845</v>
      </c>
      <c r="J485" s="24">
        <v>30.474075317382813</v>
      </c>
      <c r="K485" s="24">
        <v>1.2930748462677002</v>
      </c>
      <c r="L485" s="25">
        <v>0.8620380163192749</v>
      </c>
      <c r="M485" s="21">
        <v>25569.006014166665</v>
      </c>
      <c r="N485" s="23">
        <v>7.3605055809020996</v>
      </c>
      <c r="O485" s="26">
        <v>31790.341796875</v>
      </c>
      <c r="P485" s="26">
        <v>47943.03515625</v>
      </c>
      <c r="Q485" s="27">
        <v>30.450275421142578</v>
      </c>
      <c r="R485" s="28">
        <v>31.456094741821289</v>
      </c>
      <c r="S485" s="29">
        <v>1.0237902402877808</v>
      </c>
      <c r="T485" s="30">
        <v>31.162973403930664</v>
      </c>
      <c r="U485" s="31">
        <v>9.9708833694458008</v>
      </c>
      <c r="V485" s="32">
        <v>101.14817047119141</v>
      </c>
      <c r="W485" s="33">
        <v>159.38580322265625</v>
      </c>
      <c r="X485" s="34">
        <v>0.26994404196739197</v>
      </c>
      <c r="Y485" s="35">
        <v>8.21307373046875</v>
      </c>
      <c r="Z485" s="36">
        <v>-64.0106201171875</v>
      </c>
      <c r="AA485" s="36">
        <v>211.295654296875</v>
      </c>
      <c r="AB485" s="23">
        <v>7.3605055809020996</v>
      </c>
      <c r="AC485" s="37">
        <v>15.911999702453613</v>
      </c>
    </row>
    <row r="486" spans="1:29" x14ac:dyDescent="0.2">
      <c r="A486" s="21">
        <v>45936.772043194447</v>
      </c>
      <c r="B486" s="22">
        <v>1.3990000486373901</v>
      </c>
      <c r="C486" s="22">
        <v>15.749825477600098</v>
      </c>
      <c r="D486" s="23">
        <v>10.759286880493164</v>
      </c>
      <c r="E486" s="24">
        <v>178</v>
      </c>
      <c r="F486" s="24">
        <v>50.16197222750634</v>
      </c>
      <c r="G486" s="24">
        <v>-66.461343560367823</v>
      </c>
      <c r="H486" s="24">
        <v>50.162240955318211</v>
      </c>
      <c r="I486" s="24">
        <v>-66.46132501825636</v>
      </c>
      <c r="J486" s="24">
        <v>29.891181945800781</v>
      </c>
      <c r="K486" s="24">
        <v>1.3249115943908691</v>
      </c>
      <c r="L486" s="25">
        <v>0.8620380163192749</v>
      </c>
      <c r="M486" s="21">
        <v>25569.006025844908</v>
      </c>
      <c r="N486" s="23">
        <v>7.3605055809020996</v>
      </c>
      <c r="O486" s="26">
        <v>31790.341796875</v>
      </c>
      <c r="P486" s="26">
        <v>47943.03515625</v>
      </c>
      <c r="Q486" s="27">
        <v>30.450275421142578</v>
      </c>
      <c r="R486" s="28">
        <v>31.456094741821289</v>
      </c>
      <c r="S486" s="29">
        <v>1.0237902402877808</v>
      </c>
      <c r="T486" s="30">
        <v>31.162973403930664</v>
      </c>
      <c r="U486" s="31">
        <v>9.9708833694458008</v>
      </c>
      <c r="V486" s="32">
        <v>101.14817047119141</v>
      </c>
      <c r="W486" s="33">
        <v>159.38580322265625</v>
      </c>
      <c r="X486" s="34">
        <v>0.26994404196739197</v>
      </c>
      <c r="Y486" s="35">
        <v>8.21307373046875</v>
      </c>
      <c r="Z486" s="36">
        <v>-64.0106201171875</v>
      </c>
      <c r="AA486" s="36">
        <v>211.295654296875</v>
      </c>
      <c r="AB486" s="23">
        <v>7.3605055809020996</v>
      </c>
      <c r="AC486" s="37">
        <v>15.911999702453613</v>
      </c>
    </row>
    <row r="487" spans="1:29" x14ac:dyDescent="0.2">
      <c r="A487" s="21">
        <v>45936.772054837966</v>
      </c>
      <c r="B487" s="22">
        <v>1.4019999504089355</v>
      </c>
      <c r="C487" s="22">
        <v>15.692097663879395</v>
      </c>
      <c r="D487" s="23">
        <v>10.759286880493164</v>
      </c>
      <c r="E487" s="24">
        <v>179.30000305175781</v>
      </c>
      <c r="F487" s="24">
        <v>50.16197222750634</v>
      </c>
      <c r="G487" s="24">
        <v>-66.461343560367823</v>
      </c>
      <c r="H487" s="24">
        <v>50.162235866642661</v>
      </c>
      <c r="I487" s="24">
        <v>-66.461324483399665</v>
      </c>
      <c r="J487" s="24">
        <v>29.325157165527344</v>
      </c>
      <c r="K487" s="24">
        <v>1.3631294965744019</v>
      </c>
      <c r="L487" s="25">
        <v>0.86065691709518433</v>
      </c>
      <c r="M487" s="21">
        <v>25569.006037499999</v>
      </c>
      <c r="N487" s="23">
        <v>7.3605055809020996</v>
      </c>
      <c r="O487" s="26">
        <v>31790.341796875</v>
      </c>
      <c r="P487" s="26">
        <v>47943.03515625</v>
      </c>
      <c r="Q487" s="27">
        <v>30.450275421142578</v>
      </c>
      <c r="R487" s="28">
        <v>31.456094741821289</v>
      </c>
      <c r="S487" s="29">
        <v>1.0237902402877808</v>
      </c>
      <c r="T487" s="30">
        <v>31.162973403930664</v>
      </c>
      <c r="U487" s="31">
        <v>9.9708833694458008</v>
      </c>
      <c r="V487" s="32">
        <v>101.14817047119141</v>
      </c>
      <c r="W487" s="33">
        <v>159.38580322265625</v>
      </c>
      <c r="X487" s="34">
        <v>0.26994404196739197</v>
      </c>
      <c r="Y487" s="35">
        <v>8.21307373046875</v>
      </c>
      <c r="Z487" s="36">
        <v>-64.0106201171875</v>
      </c>
      <c r="AA487" s="36">
        <v>211.295654296875</v>
      </c>
      <c r="AB487" s="23">
        <v>7.3605055809020996</v>
      </c>
      <c r="AC487" s="37">
        <v>15.911999702453613</v>
      </c>
    </row>
    <row r="488" spans="1:29" x14ac:dyDescent="0.2">
      <c r="A488" s="21">
        <v>45936.772066458332</v>
      </c>
      <c r="B488" s="22">
        <v>1.4119999408721924</v>
      </c>
      <c r="C488" s="22">
        <v>15.782455444335938</v>
      </c>
      <c r="D488" s="23">
        <v>10.761513710021973</v>
      </c>
      <c r="E488" s="24">
        <v>179</v>
      </c>
      <c r="F488" s="24">
        <v>50.16197222750634</v>
      </c>
      <c r="G488" s="24">
        <v>-66.461343560367823</v>
      </c>
      <c r="H488" s="24">
        <v>50.162230209923635</v>
      </c>
      <c r="I488" s="24">
        <v>-66.461323949152103</v>
      </c>
      <c r="J488" s="24">
        <v>28.695947647094727</v>
      </c>
      <c r="K488" s="24">
        <v>1.4013038873672485</v>
      </c>
      <c r="L488" s="25">
        <v>0.86065691709518433</v>
      </c>
      <c r="M488" s="21">
        <v>25569.006049108797</v>
      </c>
      <c r="N488" s="23">
        <v>7.5026512145996094</v>
      </c>
      <c r="O488" s="26">
        <v>31880.7421875</v>
      </c>
      <c r="P488" s="26">
        <v>47883.3125</v>
      </c>
      <c r="Q488" s="27">
        <v>30.429021835327148</v>
      </c>
      <c r="R488" s="28">
        <v>31.366897583007813</v>
      </c>
      <c r="S488" s="29">
        <v>1.0237547159194946</v>
      </c>
      <c r="T488" s="30">
        <v>31.124153137207031</v>
      </c>
      <c r="U488" s="31">
        <v>9.9115610122680664</v>
      </c>
      <c r="V488" s="32">
        <v>100.86100006103516</v>
      </c>
      <c r="W488" s="33">
        <v>158.91737365722656</v>
      </c>
      <c r="X488" s="34">
        <v>0.17780923843383789</v>
      </c>
      <c r="Y488" s="35">
        <v>8.2105236053466797</v>
      </c>
      <c r="Z488" s="36">
        <v>-63.900947570800781</v>
      </c>
      <c r="AA488" s="36">
        <v>211.02862548828125</v>
      </c>
      <c r="AB488" s="23">
        <v>7.5026512145996094</v>
      </c>
      <c r="AC488" s="37">
        <v>15.902999877929688</v>
      </c>
    </row>
    <row r="489" spans="1:29" x14ac:dyDescent="0.2">
      <c r="A489" s="21">
        <v>45936.772078148148</v>
      </c>
      <c r="B489" s="22">
        <v>1.3980000019073486</v>
      </c>
      <c r="C489" s="22">
        <v>15.776418685913086</v>
      </c>
      <c r="D489" s="23">
        <v>10.761513710021973</v>
      </c>
      <c r="E489" s="24">
        <v>178.80000305175781</v>
      </c>
      <c r="F489" s="24">
        <v>50.16197222750634</v>
      </c>
      <c r="G489" s="24">
        <v>-66.461343560367823</v>
      </c>
      <c r="H489" s="24">
        <v>50.162225051022496</v>
      </c>
      <c r="I489" s="24">
        <v>-66.461323461432642</v>
      </c>
      <c r="J489" s="24">
        <v>28.122112274169922</v>
      </c>
      <c r="K489" s="24">
        <v>1.4361536502838135</v>
      </c>
      <c r="L489" s="25">
        <v>0.86065691709518433</v>
      </c>
      <c r="M489" s="21">
        <v>25569.006060810185</v>
      </c>
      <c r="N489" s="23">
        <v>7.5026512145996094</v>
      </c>
      <c r="O489" s="26">
        <v>31880.7421875</v>
      </c>
      <c r="P489" s="26">
        <v>47883.3125</v>
      </c>
      <c r="Q489" s="27">
        <v>30.429021835327148</v>
      </c>
      <c r="R489" s="28">
        <v>31.366897583007813</v>
      </c>
      <c r="S489" s="29">
        <v>1.0237547159194946</v>
      </c>
      <c r="T489" s="30">
        <v>31.124153137207031</v>
      </c>
      <c r="U489" s="31">
        <v>9.9115610122680664</v>
      </c>
      <c r="V489" s="32">
        <v>100.86100006103516</v>
      </c>
      <c r="W489" s="33">
        <v>158.91737365722656</v>
      </c>
      <c r="X489" s="34">
        <v>0.17780923843383789</v>
      </c>
      <c r="Y489" s="35">
        <v>8.2105236053466797</v>
      </c>
      <c r="Z489" s="36">
        <v>-63.900947570800781</v>
      </c>
      <c r="AA489" s="36">
        <v>211.02862548828125</v>
      </c>
      <c r="AB489" s="23">
        <v>7.5026512145996094</v>
      </c>
      <c r="AC489" s="37">
        <v>15.902999877929688</v>
      </c>
    </row>
    <row r="490" spans="1:29" x14ac:dyDescent="0.2">
      <c r="A490" s="21">
        <v>45936.77208978009</v>
      </c>
      <c r="B490" s="22">
        <v>1.3910000324249268</v>
      </c>
      <c r="C490" s="22">
        <v>15.856989860534668</v>
      </c>
      <c r="D490" s="23">
        <v>10.761513710021973</v>
      </c>
      <c r="E490" s="24">
        <v>180</v>
      </c>
      <c r="F490" s="24">
        <v>50.16197222750634</v>
      </c>
      <c r="G490" s="24">
        <v>-66.461343560367823</v>
      </c>
      <c r="H490" s="24">
        <v>50.162219864796832</v>
      </c>
      <c r="I490" s="24">
        <v>-66.46132295358484</v>
      </c>
      <c r="J490" s="24">
        <v>27.545236587524414</v>
      </c>
      <c r="K490" s="24">
        <v>1.4724416732788086</v>
      </c>
      <c r="L490" s="25">
        <v>0.86065691709518433</v>
      </c>
      <c r="M490" s="21">
        <v>25569.006072430555</v>
      </c>
      <c r="N490" s="23">
        <v>7.5026512145996094</v>
      </c>
      <c r="O490" s="26">
        <v>31880.7421875</v>
      </c>
      <c r="P490" s="26">
        <v>47883.3125</v>
      </c>
      <c r="Q490" s="27">
        <v>30.429021835327148</v>
      </c>
      <c r="R490" s="28">
        <v>31.366897583007813</v>
      </c>
      <c r="S490" s="29">
        <v>1.0237547159194946</v>
      </c>
      <c r="T490" s="30">
        <v>31.124153137207031</v>
      </c>
      <c r="U490" s="31">
        <v>9.9115610122680664</v>
      </c>
      <c r="V490" s="32">
        <v>100.86100006103516</v>
      </c>
      <c r="W490" s="33">
        <v>158.91737365722656</v>
      </c>
      <c r="X490" s="34">
        <v>0.17780923843383789</v>
      </c>
      <c r="Y490" s="35">
        <v>8.2105236053466797</v>
      </c>
      <c r="Z490" s="36">
        <v>-63.900947570800781</v>
      </c>
      <c r="AA490" s="36">
        <v>211.02862548828125</v>
      </c>
      <c r="AB490" s="23">
        <v>7.5026512145996094</v>
      </c>
      <c r="AC490" s="37">
        <v>15.902999877929688</v>
      </c>
    </row>
    <row r="491" spans="1:29" x14ac:dyDescent="0.2">
      <c r="A491" s="21">
        <v>45936.772101435185</v>
      </c>
      <c r="B491" s="22">
        <v>1.3849999904632568</v>
      </c>
      <c r="C491" s="22">
        <v>15.912263870239258</v>
      </c>
      <c r="D491" s="23">
        <v>10.761513710021973</v>
      </c>
      <c r="E491" s="24">
        <v>180.10000610351563</v>
      </c>
      <c r="F491" s="24">
        <v>50.16197222750634</v>
      </c>
      <c r="G491" s="24">
        <v>-66.461343560367823</v>
      </c>
      <c r="H491" s="24">
        <v>50.162214657127592</v>
      </c>
      <c r="I491" s="24">
        <v>-66.461322635832687</v>
      </c>
      <c r="J491" s="24">
        <v>26.965976715087891</v>
      </c>
      <c r="K491" s="24">
        <v>1.4951465129852295</v>
      </c>
      <c r="L491" s="25">
        <v>0.86065691709518433</v>
      </c>
      <c r="M491" s="21">
        <v>25569.006084085649</v>
      </c>
      <c r="N491" s="23">
        <v>7.5026512145996094</v>
      </c>
      <c r="O491" s="26">
        <v>31880.7421875</v>
      </c>
      <c r="P491" s="26">
        <v>47883.3125</v>
      </c>
      <c r="Q491" s="27">
        <v>30.429021835327148</v>
      </c>
      <c r="R491" s="28">
        <v>31.366897583007813</v>
      </c>
      <c r="S491" s="29">
        <v>1.0237547159194946</v>
      </c>
      <c r="T491" s="30">
        <v>31.124153137207031</v>
      </c>
      <c r="U491" s="31">
        <v>9.9115610122680664</v>
      </c>
      <c r="V491" s="32">
        <v>100.86100006103516</v>
      </c>
      <c r="W491" s="33">
        <v>158.91737365722656</v>
      </c>
      <c r="X491" s="34">
        <v>0.17780923843383789</v>
      </c>
      <c r="Y491" s="35">
        <v>8.2105236053466797</v>
      </c>
      <c r="Z491" s="36">
        <v>-63.900947570800781</v>
      </c>
      <c r="AA491" s="36">
        <v>211.02862548828125</v>
      </c>
      <c r="AB491" s="23">
        <v>7.5026512145996094</v>
      </c>
      <c r="AC491" s="37">
        <v>15.902999877929688</v>
      </c>
    </row>
    <row r="492" spans="1:29" x14ac:dyDescent="0.2">
      <c r="A492" s="21">
        <v>45936.772113067127</v>
      </c>
      <c r="B492" s="22">
        <v>1.3810000419616699</v>
      </c>
      <c r="C492" s="22">
        <v>16.039985656738281</v>
      </c>
      <c r="D492" s="23">
        <v>10.761513710021973</v>
      </c>
      <c r="E492" s="24">
        <v>179.60000610351563</v>
      </c>
      <c r="F492" s="24">
        <v>50.16197222750634</v>
      </c>
      <c r="G492" s="24">
        <v>-66.461343560367823</v>
      </c>
      <c r="H492" s="24">
        <v>50.162209585267945</v>
      </c>
      <c r="I492" s="24">
        <v>-66.461322238991428</v>
      </c>
      <c r="J492" s="24">
        <v>26.401823043823242</v>
      </c>
      <c r="K492" s="24">
        <v>1.5235027074813843</v>
      </c>
      <c r="L492" s="25">
        <v>0.85996627807617188</v>
      </c>
      <c r="M492" s="21">
        <v>25569.006095717592</v>
      </c>
      <c r="N492" s="23">
        <v>7.5026512145996094</v>
      </c>
      <c r="O492" s="26">
        <v>31880.7421875</v>
      </c>
      <c r="P492" s="26">
        <v>47883.3125</v>
      </c>
      <c r="Q492" s="27">
        <v>30.429021835327148</v>
      </c>
      <c r="R492" s="28">
        <v>31.366897583007813</v>
      </c>
      <c r="S492" s="29">
        <v>1.0237547159194946</v>
      </c>
      <c r="T492" s="30">
        <v>31.124153137207031</v>
      </c>
      <c r="U492" s="31">
        <v>9.9115610122680664</v>
      </c>
      <c r="V492" s="32">
        <v>100.86100006103516</v>
      </c>
      <c r="W492" s="33">
        <v>158.91737365722656</v>
      </c>
      <c r="X492" s="34">
        <v>0.17780923843383789</v>
      </c>
      <c r="Y492" s="35">
        <v>8.2105236053466797</v>
      </c>
      <c r="Z492" s="36">
        <v>-63.900947570800781</v>
      </c>
      <c r="AA492" s="36">
        <v>211.02862548828125</v>
      </c>
      <c r="AB492" s="23">
        <v>7.5026512145996094</v>
      </c>
      <c r="AC492" s="37">
        <v>15.902999877929688</v>
      </c>
    </row>
    <row r="493" spans="1:29" x14ac:dyDescent="0.2">
      <c r="A493" s="21">
        <v>45936.772124664349</v>
      </c>
      <c r="B493" s="22">
        <v>1.3799999952316284</v>
      </c>
      <c r="C493" s="22">
        <v>16.039983749389648</v>
      </c>
      <c r="D493" s="23">
        <v>10.746125221252441</v>
      </c>
      <c r="E493" s="24">
        <v>179.69999694824219</v>
      </c>
      <c r="F493" s="24">
        <v>50.16197222750634</v>
      </c>
      <c r="G493" s="24">
        <v>-66.461343560367823</v>
      </c>
      <c r="H493" s="24">
        <v>50.162204534361607</v>
      </c>
      <c r="I493" s="24">
        <v>-66.461321870907142</v>
      </c>
      <c r="J493" s="24">
        <v>25.840000152587891</v>
      </c>
      <c r="K493" s="24">
        <v>1.5498039722442627</v>
      </c>
      <c r="L493" s="25">
        <v>0.85996627807617188</v>
      </c>
      <c r="M493" s="21">
        <v>25569.006107314814</v>
      </c>
      <c r="N493" s="23">
        <v>7.5026512145996094</v>
      </c>
      <c r="O493" s="26">
        <v>31880.7421875</v>
      </c>
      <c r="P493" s="26">
        <v>47883.3125</v>
      </c>
      <c r="Q493" s="27">
        <v>30.429021835327148</v>
      </c>
      <c r="R493" s="28">
        <v>31.366897583007813</v>
      </c>
      <c r="S493" s="29">
        <v>1.0237547159194946</v>
      </c>
      <c r="T493" s="30">
        <v>31.124153137207031</v>
      </c>
      <c r="U493" s="31">
        <v>9.9115610122680664</v>
      </c>
      <c r="V493" s="32">
        <v>100.86100006103516</v>
      </c>
      <c r="W493" s="33">
        <v>158.91737365722656</v>
      </c>
      <c r="X493" s="34">
        <v>0.17780923843383789</v>
      </c>
      <c r="Y493" s="35">
        <v>8.2105236053466797</v>
      </c>
      <c r="Z493" s="36">
        <v>-63.900947570800781</v>
      </c>
      <c r="AA493" s="36">
        <v>211.02862548828125</v>
      </c>
      <c r="AB493" s="23">
        <v>7.5026512145996094</v>
      </c>
      <c r="AC493" s="37">
        <v>15.902999877929688</v>
      </c>
    </row>
    <row r="494" spans="1:29" x14ac:dyDescent="0.2">
      <c r="A494" s="21">
        <v>45936.772136296298</v>
      </c>
      <c r="B494" s="22">
        <v>1.3680000305175781</v>
      </c>
      <c r="C494" s="22">
        <v>16.086244583129883</v>
      </c>
      <c r="D494" s="23">
        <v>10.746125221252441</v>
      </c>
      <c r="E494" s="24">
        <v>179.19999694824219</v>
      </c>
      <c r="F494" s="24">
        <v>50.16197222750634</v>
      </c>
      <c r="G494" s="24">
        <v>-66.461343560367823</v>
      </c>
      <c r="H494" s="24">
        <v>50.162199451102843</v>
      </c>
      <c r="I494" s="24">
        <v>-66.461321493232944</v>
      </c>
      <c r="J494" s="24">
        <v>25.274578094482422</v>
      </c>
      <c r="K494" s="24">
        <v>1.5767905712127686</v>
      </c>
      <c r="L494" s="25">
        <v>0.85996627807617188</v>
      </c>
      <c r="M494" s="21">
        <v>25569.00611894676</v>
      </c>
      <c r="N494" s="23">
        <v>7.5810461044311523</v>
      </c>
      <c r="O494" s="26">
        <v>31920.62890625</v>
      </c>
      <c r="P494" s="26">
        <v>47835.640625</v>
      </c>
      <c r="Q494" s="27">
        <v>30.406805038452148</v>
      </c>
      <c r="R494" s="28">
        <v>31.327703475952148</v>
      </c>
      <c r="S494" s="29">
        <v>1.0237267017364502</v>
      </c>
      <c r="T494" s="30">
        <v>31.093168258666992</v>
      </c>
      <c r="U494" s="31">
        <v>9.8587064743041992</v>
      </c>
      <c r="V494" s="32">
        <v>100.48877716064453</v>
      </c>
      <c r="W494" s="33">
        <v>158.32211303710938</v>
      </c>
      <c r="X494" s="34">
        <v>0.16055083274841309</v>
      </c>
      <c r="Y494" s="35">
        <v>8.210972785949707</v>
      </c>
      <c r="Z494" s="36">
        <v>-63.943862915039063</v>
      </c>
      <c r="AA494" s="36">
        <v>210.837890625</v>
      </c>
      <c r="AB494" s="23">
        <v>7.5810461044311523</v>
      </c>
      <c r="AC494" s="37">
        <v>15.911999702453613</v>
      </c>
    </row>
    <row r="495" spans="1:29" x14ac:dyDescent="0.2">
      <c r="A495" s="21">
        <v>45936.772147962962</v>
      </c>
      <c r="B495" s="22">
        <v>1.3730000257492065</v>
      </c>
      <c r="C495" s="22">
        <v>16.208721160888672</v>
      </c>
      <c r="D495" s="23">
        <v>10.746125221252441</v>
      </c>
      <c r="E495" s="24">
        <v>180.19999694824219</v>
      </c>
      <c r="F495" s="24">
        <v>50.16197222750634</v>
      </c>
      <c r="G495" s="24">
        <v>-66.461343560367823</v>
      </c>
      <c r="H495" s="24">
        <v>50.16219447877706</v>
      </c>
      <c r="I495" s="24">
        <v>-66.461321118315396</v>
      </c>
      <c r="J495" s="24">
        <v>24.721494674682617</v>
      </c>
      <c r="K495" s="24">
        <v>1.6035802364349365</v>
      </c>
      <c r="L495" s="25">
        <v>0.85996627807617188</v>
      </c>
      <c r="M495" s="21">
        <v>25569.006130613427</v>
      </c>
      <c r="N495" s="23">
        <v>7.5810461044311523</v>
      </c>
      <c r="O495" s="26">
        <v>31920.62890625</v>
      </c>
      <c r="P495" s="26">
        <v>47835.640625</v>
      </c>
      <c r="Q495" s="27">
        <v>30.406805038452148</v>
      </c>
      <c r="R495" s="28">
        <v>31.327703475952148</v>
      </c>
      <c r="S495" s="29">
        <v>1.0237267017364502</v>
      </c>
      <c r="T495" s="30">
        <v>31.093168258666992</v>
      </c>
      <c r="U495" s="31">
        <v>9.8587064743041992</v>
      </c>
      <c r="V495" s="32">
        <v>100.48877716064453</v>
      </c>
      <c r="W495" s="33">
        <v>158.32211303710938</v>
      </c>
      <c r="X495" s="34">
        <v>0.16055083274841309</v>
      </c>
      <c r="Y495" s="35">
        <v>8.210972785949707</v>
      </c>
      <c r="Z495" s="36">
        <v>-63.943862915039063</v>
      </c>
      <c r="AA495" s="36">
        <v>210.837890625</v>
      </c>
      <c r="AB495" s="23">
        <v>7.5810461044311523</v>
      </c>
      <c r="AC495" s="37">
        <v>15.911999702453613</v>
      </c>
    </row>
    <row r="496" spans="1:29" x14ac:dyDescent="0.2">
      <c r="A496" s="21">
        <v>45936.772159583335</v>
      </c>
      <c r="B496" s="22">
        <v>1.3739999532699585</v>
      </c>
      <c r="C496" s="22">
        <v>16.350198745727539</v>
      </c>
      <c r="D496" s="23">
        <v>10.746125221252441</v>
      </c>
      <c r="E496" s="24">
        <v>179.39999389648438</v>
      </c>
      <c r="F496" s="24">
        <v>50.16197222750634</v>
      </c>
      <c r="G496" s="24">
        <v>-66.461343560367823</v>
      </c>
      <c r="H496" s="24">
        <v>50.162189611458615</v>
      </c>
      <c r="I496" s="24">
        <v>-66.461320746663475</v>
      </c>
      <c r="J496" s="24">
        <v>24.180091857910156</v>
      </c>
      <c r="K496" s="24">
        <v>1.6301364898681641</v>
      </c>
      <c r="L496" s="25">
        <v>0.85996627807617188</v>
      </c>
      <c r="M496" s="21">
        <v>25569.006142233797</v>
      </c>
      <c r="N496" s="23">
        <v>7.5810461044311523</v>
      </c>
      <c r="O496" s="26">
        <v>31920.62890625</v>
      </c>
      <c r="P496" s="26">
        <v>47835.640625</v>
      </c>
      <c r="Q496" s="27">
        <v>30.406805038452148</v>
      </c>
      <c r="R496" s="28">
        <v>31.327703475952148</v>
      </c>
      <c r="S496" s="29">
        <v>1.0237267017364502</v>
      </c>
      <c r="T496" s="30">
        <v>31.093168258666992</v>
      </c>
      <c r="U496" s="31">
        <v>9.8587064743041992</v>
      </c>
      <c r="V496" s="32">
        <v>100.48877716064453</v>
      </c>
      <c r="W496" s="33">
        <v>158.32211303710938</v>
      </c>
      <c r="X496" s="34">
        <v>0.16055083274841309</v>
      </c>
      <c r="Y496" s="35">
        <v>8.210972785949707</v>
      </c>
      <c r="Z496" s="36">
        <v>-63.943862915039063</v>
      </c>
      <c r="AA496" s="36">
        <v>210.837890625</v>
      </c>
      <c r="AB496" s="23">
        <v>7.5810461044311523</v>
      </c>
      <c r="AC496" s="37">
        <v>15.911999702453613</v>
      </c>
    </row>
    <row r="497" spans="1:29" x14ac:dyDescent="0.2">
      <c r="A497" s="21">
        <v>45936.772171226854</v>
      </c>
      <c r="B497" s="22">
        <v>1.3799999952316284</v>
      </c>
      <c r="C497" s="22">
        <v>16.497467041015625</v>
      </c>
      <c r="D497" s="23">
        <v>10.746125221252441</v>
      </c>
      <c r="E497" s="24">
        <v>184.39999389648438</v>
      </c>
      <c r="F497" s="24">
        <v>50.16197222750634</v>
      </c>
      <c r="G497" s="24">
        <v>-66.461343560367823</v>
      </c>
      <c r="H497" s="24">
        <v>50.162184777519307</v>
      </c>
      <c r="I497" s="24">
        <v>-66.461320320227784</v>
      </c>
      <c r="J497" s="24">
        <v>23.642402648925781</v>
      </c>
      <c r="K497" s="24">
        <v>1.6606073379516602</v>
      </c>
      <c r="L497" s="25">
        <v>0.8585851788520813</v>
      </c>
      <c r="M497" s="21">
        <v>25569.006153877315</v>
      </c>
      <c r="N497" s="23">
        <v>7.5810461044311523</v>
      </c>
      <c r="O497" s="26">
        <v>31920.62890625</v>
      </c>
      <c r="P497" s="26">
        <v>47835.640625</v>
      </c>
      <c r="Q497" s="27">
        <v>30.406805038452148</v>
      </c>
      <c r="R497" s="28">
        <v>31.327703475952148</v>
      </c>
      <c r="S497" s="29">
        <v>1.0237267017364502</v>
      </c>
      <c r="T497" s="30">
        <v>31.093168258666992</v>
      </c>
      <c r="U497" s="31">
        <v>9.8587064743041992</v>
      </c>
      <c r="V497" s="32">
        <v>100.48877716064453</v>
      </c>
      <c r="W497" s="33">
        <v>158.32211303710938</v>
      </c>
      <c r="X497" s="34">
        <v>0.16055083274841309</v>
      </c>
      <c r="Y497" s="35">
        <v>8.210972785949707</v>
      </c>
      <c r="Z497" s="36">
        <v>-63.943862915039063</v>
      </c>
      <c r="AA497" s="36">
        <v>210.837890625</v>
      </c>
      <c r="AB497" s="23">
        <v>7.5810461044311523</v>
      </c>
      <c r="AC497" s="37">
        <v>15.911999702453613</v>
      </c>
    </row>
    <row r="498" spans="1:29" x14ac:dyDescent="0.2">
      <c r="A498" s="21">
        <v>45936.772182893517</v>
      </c>
      <c r="B498" s="22">
        <v>1.3799999952316284</v>
      </c>
      <c r="C498" s="22">
        <v>16.472663879394531</v>
      </c>
      <c r="D498" s="23">
        <v>10.717605590820313</v>
      </c>
      <c r="E498" s="24">
        <v>193.69999694824219</v>
      </c>
      <c r="F498" s="24">
        <v>50.16197222750634</v>
      </c>
      <c r="G498" s="24">
        <v>-66.461343560367823</v>
      </c>
      <c r="H498" s="24">
        <v>50.162180047110368</v>
      </c>
      <c r="I498" s="24">
        <v>-66.461320516835201</v>
      </c>
      <c r="J498" s="24">
        <v>23.116230010986328</v>
      </c>
      <c r="K498" s="24">
        <v>1.6465590000152588</v>
      </c>
      <c r="L498" s="25">
        <v>0.8585851788520813</v>
      </c>
      <c r="M498" s="21">
        <v>25569.006165543982</v>
      </c>
      <c r="N498" s="23">
        <v>7.5810461044311523</v>
      </c>
      <c r="O498" s="26">
        <v>31920.62890625</v>
      </c>
      <c r="P498" s="26">
        <v>47835.640625</v>
      </c>
      <c r="Q498" s="27">
        <v>30.406805038452148</v>
      </c>
      <c r="R498" s="28">
        <v>31.327703475952148</v>
      </c>
      <c r="S498" s="29">
        <v>1.0237267017364502</v>
      </c>
      <c r="T498" s="30">
        <v>31.093168258666992</v>
      </c>
      <c r="U498" s="31">
        <v>9.8587064743041992</v>
      </c>
      <c r="V498" s="32">
        <v>100.48877716064453</v>
      </c>
      <c r="W498" s="33">
        <v>158.32211303710938</v>
      </c>
      <c r="X498" s="34">
        <v>0.16055083274841309</v>
      </c>
      <c r="Y498" s="35">
        <v>8.210972785949707</v>
      </c>
      <c r="Z498" s="36">
        <v>-63.943862915039063</v>
      </c>
      <c r="AA498" s="36">
        <v>210.837890625</v>
      </c>
      <c r="AB498" s="23">
        <v>7.5810461044311523</v>
      </c>
      <c r="AC498" s="37">
        <v>15.911999702453613</v>
      </c>
    </row>
    <row r="499" spans="1:29" x14ac:dyDescent="0.2">
      <c r="A499" s="21">
        <v>45936.772194537036</v>
      </c>
      <c r="B499" s="22">
        <v>1.3769999742507935</v>
      </c>
      <c r="C499" s="22">
        <v>16.405942916870117</v>
      </c>
      <c r="D499" s="23">
        <v>10.717605590820313</v>
      </c>
      <c r="E499" s="24">
        <v>201.10000610351563</v>
      </c>
      <c r="F499" s="24">
        <v>50.16197222750634</v>
      </c>
      <c r="G499" s="24">
        <v>-66.461343560367823</v>
      </c>
      <c r="H499" s="24">
        <v>50.162175309569946</v>
      </c>
      <c r="I499" s="24">
        <v>-66.461321941099854</v>
      </c>
      <c r="J499" s="24">
        <v>22.589262008666992</v>
      </c>
      <c r="K499" s="24">
        <v>1.5447894334793091</v>
      </c>
      <c r="L499" s="25">
        <v>0.8585851788520813</v>
      </c>
      <c r="M499" s="21">
        <v>25569.006177199073</v>
      </c>
      <c r="N499" s="23">
        <v>7.5810461044311523</v>
      </c>
      <c r="O499" s="26">
        <v>31920.62890625</v>
      </c>
      <c r="P499" s="26">
        <v>47835.640625</v>
      </c>
      <c r="Q499" s="27">
        <v>30.406805038452148</v>
      </c>
      <c r="R499" s="28">
        <v>31.327703475952148</v>
      </c>
      <c r="S499" s="29">
        <v>1.0237267017364502</v>
      </c>
      <c r="T499" s="30">
        <v>31.093168258666992</v>
      </c>
      <c r="U499" s="31">
        <v>9.8587064743041992</v>
      </c>
      <c r="V499" s="32">
        <v>100.48877716064453</v>
      </c>
      <c r="W499" s="33">
        <v>158.32211303710938</v>
      </c>
      <c r="X499" s="34">
        <v>0.16055083274841309</v>
      </c>
      <c r="Y499" s="35">
        <v>8.210972785949707</v>
      </c>
      <c r="Z499" s="36">
        <v>-63.943862915039063</v>
      </c>
      <c r="AA499" s="36">
        <v>210.837890625</v>
      </c>
      <c r="AB499" s="23">
        <v>7.5810461044311523</v>
      </c>
      <c r="AC499" s="37">
        <v>15.911999702453613</v>
      </c>
    </row>
    <row r="500" spans="1:29" x14ac:dyDescent="0.2">
      <c r="A500" s="21">
        <v>45936.772206180554</v>
      </c>
      <c r="B500" s="22">
        <v>1.3830000162124634</v>
      </c>
      <c r="C500" s="22">
        <v>16.448753356933594</v>
      </c>
      <c r="D500" s="23">
        <v>10.717605590820313</v>
      </c>
      <c r="E500" s="24">
        <v>205.69999694824219</v>
      </c>
      <c r="F500" s="24">
        <v>50.16197222750634</v>
      </c>
      <c r="G500" s="24">
        <v>-66.461343560367823</v>
      </c>
      <c r="H500" s="24">
        <v>50.162170800287647</v>
      </c>
      <c r="I500" s="24">
        <v>-66.461324239801655</v>
      </c>
      <c r="J500" s="24">
        <v>22.087684631347656</v>
      </c>
      <c r="K500" s="24">
        <v>1.3805373907089233</v>
      </c>
      <c r="L500" s="25">
        <v>0.8585851788520813</v>
      </c>
      <c r="M500" s="21">
        <v>25569.006188831019</v>
      </c>
      <c r="N500" s="23">
        <v>7.538917064666748</v>
      </c>
      <c r="O500" s="26">
        <v>31899.07421875</v>
      </c>
      <c r="P500" s="26">
        <v>47861.05859375</v>
      </c>
      <c r="Q500" s="27">
        <v>30.418609619140625</v>
      </c>
      <c r="R500" s="28">
        <v>31.348871231079102</v>
      </c>
      <c r="S500" s="29">
        <v>1.0237417221069336</v>
      </c>
      <c r="T500" s="30">
        <v>31.109689712524414</v>
      </c>
      <c r="U500" s="31">
        <v>9.8378133773803711</v>
      </c>
      <c r="V500" s="32">
        <v>100.18671417236328</v>
      </c>
      <c r="W500" s="33">
        <v>157.85092163085938</v>
      </c>
      <c r="X500" s="34">
        <v>0.21365372836589813</v>
      </c>
      <c r="Y500" s="35">
        <v>8.2123432159423828</v>
      </c>
      <c r="Z500" s="36">
        <v>-64.0106201171875</v>
      </c>
      <c r="AA500" s="36">
        <v>210.61854553222656</v>
      </c>
      <c r="AB500" s="23">
        <v>7.538917064666748</v>
      </c>
      <c r="AC500" s="37">
        <v>15.866999626159668</v>
      </c>
    </row>
    <row r="501" spans="1:29" x14ac:dyDescent="0.2">
      <c r="A501" s="21">
        <v>45936.772217824073</v>
      </c>
      <c r="B501" s="22">
        <v>1.3849999904632568</v>
      </c>
      <c r="C501" s="22">
        <v>16.479522705078125</v>
      </c>
      <c r="D501" s="23">
        <v>10.717605590820313</v>
      </c>
      <c r="E501" s="24">
        <v>209.39999389648438</v>
      </c>
      <c r="F501" s="24">
        <v>50.16197222750634</v>
      </c>
      <c r="G501" s="24">
        <v>-66.461343560367823</v>
      </c>
      <c r="H501" s="24">
        <v>50.162166491507406</v>
      </c>
      <c r="I501" s="24">
        <v>-66.461327096063471</v>
      </c>
      <c r="J501" s="24">
        <v>21.608409881591797</v>
      </c>
      <c r="K501" s="24">
        <v>1.1764453649520874</v>
      </c>
      <c r="L501" s="25">
        <v>0.8585851788520813</v>
      </c>
      <c r="M501" s="21">
        <v>25569.006200474538</v>
      </c>
      <c r="N501" s="23">
        <v>7.538917064666748</v>
      </c>
      <c r="O501" s="26">
        <v>31899.07421875</v>
      </c>
      <c r="P501" s="26">
        <v>47861.05859375</v>
      </c>
      <c r="Q501" s="27">
        <v>30.418609619140625</v>
      </c>
      <c r="R501" s="28">
        <v>31.348871231079102</v>
      </c>
      <c r="S501" s="29">
        <v>1.0237417221069336</v>
      </c>
      <c r="T501" s="30">
        <v>31.109689712524414</v>
      </c>
      <c r="U501" s="31">
        <v>9.8378133773803711</v>
      </c>
      <c r="V501" s="32">
        <v>100.18671417236328</v>
      </c>
      <c r="W501" s="33">
        <v>157.85092163085938</v>
      </c>
      <c r="X501" s="34">
        <v>0.21365372836589813</v>
      </c>
      <c r="Y501" s="35">
        <v>8.2123432159423828</v>
      </c>
      <c r="Z501" s="36">
        <v>-64.0106201171875</v>
      </c>
      <c r="AA501" s="36">
        <v>210.61854553222656</v>
      </c>
      <c r="AB501" s="23">
        <v>7.538917064666748</v>
      </c>
      <c r="AC501" s="37">
        <v>15.866999626159668</v>
      </c>
    </row>
    <row r="502" spans="1:29" x14ac:dyDescent="0.2">
      <c r="A502" s="21">
        <v>45936.772229479167</v>
      </c>
      <c r="B502" s="22">
        <v>1.3849999904632568</v>
      </c>
      <c r="C502" s="22">
        <v>16.562433242797852</v>
      </c>
      <c r="D502" s="23">
        <v>10.717605590820313</v>
      </c>
      <c r="E502" s="24">
        <v>210.39999389648438</v>
      </c>
      <c r="F502" s="24">
        <v>50.16197222750634</v>
      </c>
      <c r="G502" s="24">
        <v>-66.461343560367823</v>
      </c>
      <c r="H502" s="24">
        <v>50.16216214017453</v>
      </c>
      <c r="I502" s="24">
        <v>-66.46133017710055</v>
      </c>
      <c r="J502" s="24">
        <v>21.124401092529297</v>
      </c>
      <c r="K502" s="24">
        <v>0.95629209280014038</v>
      </c>
      <c r="L502" s="25">
        <v>0.85789459943771362</v>
      </c>
      <c r="M502" s="21">
        <v>25569.006212141205</v>
      </c>
      <c r="N502" s="23">
        <v>7.538917064666748</v>
      </c>
      <c r="O502" s="26">
        <v>31899.07421875</v>
      </c>
      <c r="P502" s="26">
        <v>47861.05859375</v>
      </c>
      <c r="Q502" s="27">
        <v>30.418609619140625</v>
      </c>
      <c r="R502" s="28">
        <v>31.348871231079102</v>
      </c>
      <c r="S502" s="29">
        <v>1.0237417221069336</v>
      </c>
      <c r="T502" s="30">
        <v>31.109689712524414</v>
      </c>
      <c r="U502" s="31">
        <v>9.8378133773803711</v>
      </c>
      <c r="V502" s="32">
        <v>100.18671417236328</v>
      </c>
      <c r="W502" s="33">
        <v>157.85092163085938</v>
      </c>
      <c r="X502" s="34">
        <v>0.21365372836589813</v>
      </c>
      <c r="Y502" s="35">
        <v>8.2123432159423828</v>
      </c>
      <c r="Z502" s="36">
        <v>-64.0106201171875</v>
      </c>
      <c r="AA502" s="36">
        <v>210.61854553222656</v>
      </c>
      <c r="AB502" s="23">
        <v>7.538917064666748</v>
      </c>
      <c r="AC502" s="37">
        <v>15.866999626159668</v>
      </c>
    </row>
    <row r="503" spans="1:29" x14ac:dyDescent="0.2">
      <c r="A503" s="21">
        <v>45936.77224111111</v>
      </c>
      <c r="B503" s="22">
        <v>1.3940000534057617</v>
      </c>
      <c r="C503" s="22">
        <v>16.543041229248047</v>
      </c>
      <c r="D503" s="23">
        <v>10.705453872680664</v>
      </c>
      <c r="E503" s="24">
        <v>206.89999389648438</v>
      </c>
      <c r="F503" s="24">
        <v>50.16197222750634</v>
      </c>
      <c r="G503" s="24">
        <v>-66.461343560367823</v>
      </c>
      <c r="H503" s="24">
        <v>50.162157801869675</v>
      </c>
      <c r="I503" s="24">
        <v>-66.461333466222811</v>
      </c>
      <c r="J503" s="24">
        <v>20.641841888427734</v>
      </c>
      <c r="K503" s="24">
        <v>0.72127020359039307</v>
      </c>
      <c r="L503" s="25">
        <v>0.85789459943771362</v>
      </c>
      <c r="M503" s="21">
        <v>25569.006223773147</v>
      </c>
      <c r="N503" s="23">
        <v>7.538917064666748</v>
      </c>
      <c r="O503" s="26">
        <v>31899.07421875</v>
      </c>
      <c r="P503" s="26">
        <v>47861.05859375</v>
      </c>
      <c r="Q503" s="27">
        <v>30.418609619140625</v>
      </c>
      <c r="R503" s="28">
        <v>31.348871231079102</v>
      </c>
      <c r="S503" s="29">
        <v>1.0237417221069336</v>
      </c>
      <c r="T503" s="30">
        <v>31.109689712524414</v>
      </c>
      <c r="U503" s="31">
        <v>9.8378133773803711</v>
      </c>
      <c r="V503" s="32">
        <v>100.18671417236328</v>
      </c>
      <c r="W503" s="33">
        <v>157.85092163085938</v>
      </c>
      <c r="X503" s="34">
        <v>0.21365372836589813</v>
      </c>
      <c r="Y503" s="35">
        <v>8.2123432159423828</v>
      </c>
      <c r="Z503" s="36">
        <v>-64.0106201171875</v>
      </c>
      <c r="AA503" s="36">
        <v>210.61854553222656</v>
      </c>
      <c r="AB503" s="23">
        <v>7.538917064666748</v>
      </c>
      <c r="AC503" s="37">
        <v>15.866999626159668</v>
      </c>
    </row>
    <row r="504" spans="1:29" x14ac:dyDescent="0.2">
      <c r="A504" s="21">
        <v>45936.772252766204</v>
      </c>
      <c r="B504" s="22">
        <v>1.3910000324249268</v>
      </c>
      <c r="C504" s="22">
        <v>16.48975944519043</v>
      </c>
      <c r="D504" s="23">
        <v>10.705453872680664</v>
      </c>
      <c r="E504" s="24">
        <v>203.39999389648438</v>
      </c>
      <c r="F504" s="24">
        <v>50.16197222750634</v>
      </c>
      <c r="G504" s="24">
        <v>-66.461343560367823</v>
      </c>
      <c r="H504" s="24">
        <v>50.16215352447815</v>
      </c>
      <c r="I504" s="24">
        <v>-66.461336303421035</v>
      </c>
      <c r="J504" s="24">
        <v>20.166057586669922</v>
      </c>
      <c r="K504" s="24">
        <v>0.51854020357131958</v>
      </c>
      <c r="L504" s="25">
        <v>0.85789459943771362</v>
      </c>
      <c r="M504" s="21">
        <v>25569.006235416666</v>
      </c>
      <c r="N504" s="23">
        <v>7.538917064666748</v>
      </c>
      <c r="O504" s="26">
        <v>31899.07421875</v>
      </c>
      <c r="P504" s="26">
        <v>47861.05859375</v>
      </c>
      <c r="Q504" s="27">
        <v>30.418609619140625</v>
      </c>
      <c r="R504" s="28">
        <v>31.348871231079102</v>
      </c>
      <c r="S504" s="29">
        <v>1.0237417221069336</v>
      </c>
      <c r="T504" s="30">
        <v>31.109689712524414</v>
      </c>
      <c r="U504" s="31">
        <v>9.8378133773803711</v>
      </c>
      <c r="V504" s="32">
        <v>100.18671417236328</v>
      </c>
      <c r="W504" s="33">
        <v>157.85092163085938</v>
      </c>
      <c r="X504" s="34">
        <v>0.21365372836589813</v>
      </c>
      <c r="Y504" s="35">
        <v>8.2123432159423828</v>
      </c>
      <c r="Z504" s="36">
        <v>-64.0106201171875</v>
      </c>
      <c r="AA504" s="36">
        <v>210.61854553222656</v>
      </c>
      <c r="AB504" s="23">
        <v>7.538917064666748</v>
      </c>
      <c r="AC504" s="37">
        <v>15.866999626159668</v>
      </c>
    </row>
    <row r="505" spans="1:29" x14ac:dyDescent="0.2">
      <c r="A505" s="21">
        <v>45936.772264375002</v>
      </c>
      <c r="B505" s="22">
        <v>1.3919999599456787</v>
      </c>
      <c r="C505" s="22">
        <v>16.647274017333984</v>
      </c>
      <c r="D505" s="23">
        <v>10.705453872680664</v>
      </c>
      <c r="E505" s="24">
        <v>200.19999694824219</v>
      </c>
      <c r="F505" s="24">
        <v>50.16197222750634</v>
      </c>
      <c r="G505" s="24">
        <v>-66.461343560367823</v>
      </c>
      <c r="H505" s="24">
        <v>50.162148575878632</v>
      </c>
      <c r="I505" s="24">
        <v>-66.461338873135304</v>
      </c>
      <c r="J505" s="24">
        <v>19.615615844726563</v>
      </c>
      <c r="K505" s="24">
        <v>0.33492305874824524</v>
      </c>
      <c r="L505" s="25">
        <v>0.85789459943771362</v>
      </c>
      <c r="M505" s="21">
        <v>25569.006247037036</v>
      </c>
      <c r="N505" s="23">
        <v>7.538917064666748</v>
      </c>
      <c r="O505" s="26">
        <v>31899.07421875</v>
      </c>
      <c r="P505" s="26">
        <v>47861.05859375</v>
      </c>
      <c r="Q505" s="27">
        <v>30.418609619140625</v>
      </c>
      <c r="R505" s="28">
        <v>31.348871231079102</v>
      </c>
      <c r="S505" s="29">
        <v>1.0237417221069336</v>
      </c>
      <c r="T505" s="30">
        <v>31.109689712524414</v>
      </c>
      <c r="U505" s="31">
        <v>9.8378133773803711</v>
      </c>
      <c r="V505" s="32">
        <v>100.18671417236328</v>
      </c>
      <c r="W505" s="33">
        <v>157.85092163085938</v>
      </c>
      <c r="X505" s="34">
        <v>0.21365372836589813</v>
      </c>
      <c r="Y505" s="35">
        <v>8.2123432159423828</v>
      </c>
      <c r="Z505" s="36">
        <v>-64.0106201171875</v>
      </c>
      <c r="AA505" s="36">
        <v>210.61854553222656</v>
      </c>
      <c r="AB505" s="23">
        <v>7.538917064666748</v>
      </c>
      <c r="AC505" s="37">
        <v>15.866999626159668</v>
      </c>
    </row>
    <row r="506" spans="1:29" x14ac:dyDescent="0.2">
      <c r="A506" s="21">
        <v>45936.772276030089</v>
      </c>
      <c r="B506" s="22">
        <v>1.3949999809265137</v>
      </c>
      <c r="C506" s="22">
        <v>16.717771530151367</v>
      </c>
      <c r="D506" s="23">
        <v>10.705453872680664</v>
      </c>
      <c r="E506" s="24">
        <v>196.60000610351563</v>
      </c>
      <c r="F506" s="24">
        <v>50.16197222750634</v>
      </c>
      <c r="G506" s="24">
        <v>-66.461343560367823</v>
      </c>
      <c r="H506" s="24">
        <v>50.162144006892674</v>
      </c>
      <c r="I506" s="24">
        <v>-66.461340738979089</v>
      </c>
      <c r="J506" s="24">
        <v>19.107397079467773</v>
      </c>
      <c r="K506" s="24">
        <v>0.20160046219825745</v>
      </c>
      <c r="L506" s="25">
        <v>0.85789459943771362</v>
      </c>
      <c r="M506" s="21">
        <v>25569.006258680554</v>
      </c>
      <c r="N506" s="23">
        <v>7.4571547508239746</v>
      </c>
      <c r="O506" s="26">
        <v>31818.52734375</v>
      </c>
      <c r="P506" s="26">
        <v>47852.328125</v>
      </c>
      <c r="Q506" s="27">
        <v>30.400638580322266</v>
      </c>
      <c r="R506" s="28">
        <v>31.428230285644531</v>
      </c>
      <c r="S506" s="29">
        <v>1.0237385034561157</v>
      </c>
      <c r="T506" s="30">
        <v>31.104013442993164</v>
      </c>
      <c r="U506" s="31">
        <v>9.8564414978027344</v>
      </c>
      <c r="V506" s="32">
        <v>100.17676544189453</v>
      </c>
      <c r="W506" s="33">
        <v>157.8443603515625</v>
      </c>
      <c r="X506" s="34">
        <v>0.180668905377388</v>
      </c>
      <c r="Y506" s="35">
        <v>8.2089128494262695</v>
      </c>
      <c r="Z506" s="36">
        <v>-63.800811767578125</v>
      </c>
      <c r="AA506" s="36">
        <v>210.37535095214844</v>
      </c>
      <c r="AB506" s="23">
        <v>7.4571547508239746</v>
      </c>
      <c r="AC506" s="37">
        <v>15.902999877929688</v>
      </c>
    </row>
    <row r="507" spans="1:29" x14ac:dyDescent="0.2">
      <c r="A507" s="21">
        <v>45936.772287685184</v>
      </c>
      <c r="B507" s="22">
        <v>1.3949999809265137</v>
      </c>
      <c r="C507" s="22">
        <v>16.686567306518555</v>
      </c>
      <c r="D507" s="23">
        <v>10.705453872680664</v>
      </c>
      <c r="E507" s="24">
        <v>192.30000305175781</v>
      </c>
      <c r="F507" s="24">
        <v>50.16197222750634</v>
      </c>
      <c r="G507" s="24">
        <v>-66.461343560367823</v>
      </c>
      <c r="H507" s="24">
        <v>50.162139338640742</v>
      </c>
      <c r="I507" s="24">
        <v>-66.461342193003674</v>
      </c>
      <c r="J507" s="24">
        <v>18.588136672973633</v>
      </c>
      <c r="K507" s="24">
        <v>9.7704105079174042E-2</v>
      </c>
      <c r="L507" s="25">
        <v>0.85720407962799072</v>
      </c>
      <c r="M507" s="21">
        <v>25569.006270347221</v>
      </c>
      <c r="N507" s="23">
        <v>7.4571547508239746</v>
      </c>
      <c r="O507" s="26">
        <v>31818.52734375</v>
      </c>
      <c r="P507" s="26">
        <v>47852.328125</v>
      </c>
      <c r="Q507" s="27">
        <v>30.400638580322266</v>
      </c>
      <c r="R507" s="28">
        <v>31.428230285644531</v>
      </c>
      <c r="S507" s="29">
        <v>1.0237385034561157</v>
      </c>
      <c r="T507" s="30">
        <v>31.104013442993164</v>
      </c>
      <c r="U507" s="31">
        <v>9.8564414978027344</v>
      </c>
      <c r="V507" s="32">
        <v>100.17676544189453</v>
      </c>
      <c r="W507" s="33">
        <v>157.8443603515625</v>
      </c>
      <c r="X507" s="34">
        <v>0.180668905377388</v>
      </c>
      <c r="Y507" s="35">
        <v>8.2089128494262695</v>
      </c>
      <c r="Z507" s="36">
        <v>-63.800811767578125</v>
      </c>
      <c r="AA507" s="36">
        <v>210.37535095214844</v>
      </c>
      <c r="AB507" s="23">
        <v>7.4571547508239746</v>
      </c>
      <c r="AC507" s="37">
        <v>15.902999877929688</v>
      </c>
    </row>
    <row r="508" spans="1:29" x14ac:dyDescent="0.2">
      <c r="A508" s="21">
        <v>45936.772299328703</v>
      </c>
      <c r="B508" s="22">
        <v>1.3869999647140503</v>
      </c>
      <c r="C508" s="22">
        <v>16.744277954101563</v>
      </c>
      <c r="D508" s="23">
        <v>10.69937801361084</v>
      </c>
      <c r="E508" s="24">
        <v>188.89999389648438</v>
      </c>
      <c r="F508" s="24">
        <v>50.16197222750634</v>
      </c>
      <c r="G508" s="24">
        <v>-66.461343560367823</v>
      </c>
      <c r="H508" s="24">
        <v>50.16213467024857</v>
      </c>
      <c r="I508" s="24">
        <v>-66.46134290354955</v>
      </c>
      <c r="J508" s="24">
        <v>18.06886100769043</v>
      </c>
      <c r="K508" s="24">
        <v>4.693252220749855E-2</v>
      </c>
      <c r="L508" s="25">
        <v>0.85720407962799072</v>
      </c>
      <c r="M508" s="21">
        <v>25569.00628199074</v>
      </c>
      <c r="N508" s="23">
        <v>7.4571547508239746</v>
      </c>
      <c r="O508" s="26">
        <v>31818.52734375</v>
      </c>
      <c r="P508" s="26">
        <v>47852.328125</v>
      </c>
      <c r="Q508" s="27">
        <v>30.400638580322266</v>
      </c>
      <c r="R508" s="28">
        <v>31.428230285644531</v>
      </c>
      <c r="S508" s="29">
        <v>1.0237385034561157</v>
      </c>
      <c r="T508" s="30">
        <v>31.104013442993164</v>
      </c>
      <c r="U508" s="31">
        <v>9.8564414978027344</v>
      </c>
      <c r="V508" s="32">
        <v>100.17676544189453</v>
      </c>
      <c r="W508" s="33">
        <v>157.8443603515625</v>
      </c>
      <c r="X508" s="34">
        <v>0.180668905377388</v>
      </c>
      <c r="Y508" s="35">
        <v>8.2089128494262695</v>
      </c>
      <c r="Z508" s="36">
        <v>-63.800811767578125</v>
      </c>
      <c r="AA508" s="36">
        <v>210.37535095214844</v>
      </c>
      <c r="AB508" s="23">
        <v>7.4571547508239746</v>
      </c>
      <c r="AC508" s="37">
        <v>15.902999877929688</v>
      </c>
    </row>
    <row r="509" spans="1:29" x14ac:dyDescent="0.2">
      <c r="A509" s="21">
        <v>45936.7723109375</v>
      </c>
      <c r="B509" s="22">
        <v>1.3919999599456787</v>
      </c>
      <c r="C509" s="22">
        <v>16.782865524291992</v>
      </c>
      <c r="D509" s="23">
        <v>10.69937801361084</v>
      </c>
      <c r="E509" s="24">
        <v>185.60000610351563</v>
      </c>
      <c r="F509" s="24">
        <v>50.16197222750634</v>
      </c>
      <c r="G509" s="24">
        <v>-66.461343560367823</v>
      </c>
      <c r="H509" s="24">
        <v>50.162129947875556</v>
      </c>
      <c r="I509" s="24">
        <v>-66.461343346948908</v>
      </c>
      <c r="J509" s="24">
        <v>17.543581008911133</v>
      </c>
      <c r="K509" s="24">
        <v>1.5249710530042648E-2</v>
      </c>
      <c r="L509" s="25">
        <v>0.85720407962799072</v>
      </c>
      <c r="M509" s="21">
        <v>25569.006293587961</v>
      </c>
      <c r="N509" s="23">
        <v>7.4571547508239746</v>
      </c>
      <c r="O509" s="26">
        <v>31818.52734375</v>
      </c>
      <c r="P509" s="26">
        <v>47852.328125</v>
      </c>
      <c r="Q509" s="27">
        <v>30.400638580322266</v>
      </c>
      <c r="R509" s="28">
        <v>31.428230285644531</v>
      </c>
      <c r="S509" s="29">
        <v>1.0237385034561157</v>
      </c>
      <c r="T509" s="30">
        <v>31.104013442993164</v>
      </c>
      <c r="U509" s="31">
        <v>9.8564414978027344</v>
      </c>
      <c r="V509" s="32">
        <v>100.17676544189453</v>
      </c>
      <c r="W509" s="33">
        <v>157.8443603515625</v>
      </c>
      <c r="X509" s="34">
        <v>0.180668905377388</v>
      </c>
      <c r="Y509" s="35">
        <v>8.2089128494262695</v>
      </c>
      <c r="Z509" s="36">
        <v>-63.800811767578125</v>
      </c>
      <c r="AA509" s="36">
        <v>210.37535095214844</v>
      </c>
      <c r="AB509" s="23">
        <v>7.4571547508239746</v>
      </c>
      <c r="AC509" s="37">
        <v>15.902999877929688</v>
      </c>
    </row>
    <row r="510" spans="1:29" x14ac:dyDescent="0.2">
      <c r="A510" s="21">
        <v>45936.77232261574</v>
      </c>
      <c r="B510" s="22">
        <v>1.3940000534057617</v>
      </c>
      <c r="C510" s="22">
        <v>16.774911880493164</v>
      </c>
      <c r="D510" s="23">
        <v>10.69937801361084</v>
      </c>
      <c r="E510" s="24">
        <v>180.89999389648438</v>
      </c>
      <c r="F510" s="24">
        <v>50.16197222750634</v>
      </c>
      <c r="G510" s="24">
        <v>-66.461343560367823</v>
      </c>
      <c r="H510" s="24">
        <v>50.162125175676245</v>
      </c>
      <c r="I510" s="24">
        <v>-66.461343583467084</v>
      </c>
      <c r="J510" s="24">
        <v>17.012760162353516</v>
      </c>
      <c r="K510" s="24">
        <v>-1.6505431849509478E-3</v>
      </c>
      <c r="L510" s="25">
        <v>0.85720407962799072</v>
      </c>
      <c r="M510" s="21">
        <v>25569.006305266204</v>
      </c>
      <c r="N510" s="23">
        <v>7.4571547508239746</v>
      </c>
      <c r="O510" s="26">
        <v>31818.52734375</v>
      </c>
      <c r="P510" s="26">
        <v>47852.328125</v>
      </c>
      <c r="Q510" s="27">
        <v>30.400638580322266</v>
      </c>
      <c r="R510" s="28">
        <v>31.428230285644531</v>
      </c>
      <c r="S510" s="29">
        <v>1.0237385034561157</v>
      </c>
      <c r="T510" s="30">
        <v>31.104013442993164</v>
      </c>
      <c r="U510" s="31">
        <v>9.8564414978027344</v>
      </c>
      <c r="V510" s="32">
        <v>100.17676544189453</v>
      </c>
      <c r="W510" s="33">
        <v>157.8443603515625</v>
      </c>
      <c r="X510" s="34">
        <v>0.180668905377388</v>
      </c>
      <c r="Y510" s="35">
        <v>8.2089128494262695</v>
      </c>
      <c r="Z510" s="36">
        <v>-63.800811767578125</v>
      </c>
      <c r="AA510" s="36">
        <v>210.37535095214844</v>
      </c>
      <c r="AB510" s="23">
        <v>7.4571547508239746</v>
      </c>
      <c r="AC510" s="37">
        <v>15.902999877929688</v>
      </c>
    </row>
    <row r="511" spans="1:29" x14ac:dyDescent="0.2">
      <c r="A511" s="21">
        <v>45936.772334259258</v>
      </c>
      <c r="B511" s="22">
        <v>1.3919999599456787</v>
      </c>
      <c r="C511" s="22">
        <v>16.849037170410156</v>
      </c>
      <c r="D511" s="23">
        <v>10.69937801361084</v>
      </c>
      <c r="E511" s="24">
        <v>175.5</v>
      </c>
      <c r="F511" s="24">
        <v>50.16197222750634</v>
      </c>
      <c r="G511" s="24">
        <v>-66.461343560367823</v>
      </c>
      <c r="H511" s="24">
        <v>50.162120368682984</v>
      </c>
      <c r="I511" s="24">
        <v>-66.461343056588419</v>
      </c>
      <c r="J511" s="24">
        <v>16.478067398071289</v>
      </c>
      <c r="K511" s="24">
        <v>3.5997238010168076E-2</v>
      </c>
      <c r="L511" s="25">
        <v>0.85720407962799072</v>
      </c>
      <c r="M511" s="21">
        <v>25569.006316909723</v>
      </c>
      <c r="N511" s="23">
        <v>7.4571547508239746</v>
      </c>
      <c r="O511" s="26">
        <v>31818.52734375</v>
      </c>
      <c r="P511" s="26">
        <v>47852.328125</v>
      </c>
      <c r="Q511" s="27">
        <v>30.400638580322266</v>
      </c>
      <c r="R511" s="28">
        <v>31.428230285644531</v>
      </c>
      <c r="S511" s="29">
        <v>1.0237385034561157</v>
      </c>
      <c r="T511" s="30">
        <v>31.104013442993164</v>
      </c>
      <c r="U511" s="31">
        <v>9.8564414978027344</v>
      </c>
      <c r="V511" s="32">
        <v>100.17676544189453</v>
      </c>
      <c r="W511" s="33">
        <v>157.8443603515625</v>
      </c>
      <c r="X511" s="34">
        <v>0.180668905377388</v>
      </c>
      <c r="Y511" s="35">
        <v>8.2089128494262695</v>
      </c>
      <c r="Z511" s="36">
        <v>-63.800811767578125</v>
      </c>
      <c r="AA511" s="36">
        <v>210.37535095214844</v>
      </c>
      <c r="AB511" s="23">
        <v>7.4571547508239746</v>
      </c>
      <c r="AC511" s="37">
        <v>15.902999877929688</v>
      </c>
    </row>
    <row r="512" spans="1:29" x14ac:dyDescent="0.2">
      <c r="A512" s="21">
        <v>45936.772345914353</v>
      </c>
      <c r="B512" s="22">
        <v>1.3990000486373901</v>
      </c>
      <c r="C512" s="22">
        <v>16.934225082397461</v>
      </c>
      <c r="D512" s="23">
        <v>10.69937801361084</v>
      </c>
      <c r="E512" s="24">
        <v>171.60000610351563</v>
      </c>
      <c r="F512" s="24">
        <v>50.16197222750634</v>
      </c>
      <c r="G512" s="24">
        <v>-66.461343560367823</v>
      </c>
      <c r="H512" s="24">
        <v>50.162115613020774</v>
      </c>
      <c r="I512" s="24">
        <v>-66.46134154754499</v>
      </c>
      <c r="J512" s="24">
        <v>15.949084281921387</v>
      </c>
      <c r="K512" s="24">
        <v>0.1438249945640564</v>
      </c>
      <c r="L512" s="25">
        <v>0.8558228611946106</v>
      </c>
      <c r="M512" s="21">
        <v>25569.00632857639</v>
      </c>
      <c r="N512" s="23">
        <v>7.6015529632568359</v>
      </c>
      <c r="O512" s="26">
        <v>31931.896484375</v>
      </c>
      <c r="P512" s="26">
        <v>47824.45703125</v>
      </c>
      <c r="Q512" s="27">
        <v>30.401884078979492</v>
      </c>
      <c r="R512" s="28">
        <v>31.316648483276367</v>
      </c>
      <c r="S512" s="29">
        <v>1.0237201452255249</v>
      </c>
      <c r="T512" s="30">
        <v>31.085897445678711</v>
      </c>
      <c r="U512" s="31">
        <v>9.835296630859375</v>
      </c>
      <c r="V512" s="32">
        <v>100.29414367675781</v>
      </c>
      <c r="W512" s="33">
        <v>158.01315307617188</v>
      </c>
      <c r="X512" s="34">
        <v>0.1304580420255661</v>
      </c>
      <c r="Y512" s="35">
        <v>8.2075538635253906</v>
      </c>
      <c r="Z512" s="36">
        <v>-63.757896423339844</v>
      </c>
      <c r="AA512" s="36">
        <v>210.12739562988281</v>
      </c>
      <c r="AB512" s="23">
        <v>7.6015529632568359</v>
      </c>
      <c r="AC512" s="37">
        <v>15.894000053405762</v>
      </c>
    </row>
    <row r="513" spans="1:29" x14ac:dyDescent="0.2">
      <c r="A513" s="21">
        <v>45936.772357557871</v>
      </c>
      <c r="B513" s="22">
        <v>1.3910000324249268</v>
      </c>
      <c r="C513" s="22">
        <v>16.956817626953125</v>
      </c>
      <c r="D513" s="23">
        <v>10.668723106384277</v>
      </c>
      <c r="E513" s="24">
        <v>168.5</v>
      </c>
      <c r="F513" s="24">
        <v>50.16197222750634</v>
      </c>
      <c r="G513" s="24">
        <v>-66.461343560367823</v>
      </c>
      <c r="H513" s="24">
        <v>50.162110779796258</v>
      </c>
      <c r="I513" s="24">
        <v>-66.461339696614729</v>
      </c>
      <c r="J513" s="24">
        <v>15.411474227905273</v>
      </c>
      <c r="K513" s="24">
        <v>0.27608209848403931</v>
      </c>
      <c r="L513" s="25">
        <v>0.8558228611946106</v>
      </c>
      <c r="M513" s="21">
        <v>25569.006340208332</v>
      </c>
      <c r="N513" s="23">
        <v>7.6015529632568359</v>
      </c>
      <c r="O513" s="26">
        <v>31931.896484375</v>
      </c>
      <c r="P513" s="26">
        <v>47824.45703125</v>
      </c>
      <c r="Q513" s="27">
        <v>30.401884078979492</v>
      </c>
      <c r="R513" s="28">
        <v>31.316648483276367</v>
      </c>
      <c r="S513" s="29">
        <v>1.0237201452255249</v>
      </c>
      <c r="T513" s="30">
        <v>31.085897445678711</v>
      </c>
      <c r="U513" s="31">
        <v>9.835296630859375</v>
      </c>
      <c r="V513" s="32">
        <v>100.29414367675781</v>
      </c>
      <c r="W513" s="33">
        <v>158.01315307617188</v>
      </c>
      <c r="X513" s="34">
        <v>0.1304580420255661</v>
      </c>
      <c r="Y513" s="35">
        <v>8.2075538635253906</v>
      </c>
      <c r="Z513" s="36">
        <v>-63.757896423339844</v>
      </c>
      <c r="AA513" s="36">
        <v>210.12739562988281</v>
      </c>
      <c r="AB513" s="23">
        <v>7.6015529632568359</v>
      </c>
      <c r="AC513" s="37">
        <v>15.894000053405762</v>
      </c>
    </row>
    <row r="514" spans="1:29" x14ac:dyDescent="0.2">
      <c r="A514" s="21">
        <v>45936.772369189814</v>
      </c>
      <c r="B514" s="22">
        <v>1.378000020980835</v>
      </c>
      <c r="C514" s="22">
        <v>16.976373672485352</v>
      </c>
      <c r="D514" s="23">
        <v>10.668723106384277</v>
      </c>
      <c r="E514" s="24">
        <v>165.10000610351563</v>
      </c>
      <c r="F514" s="24">
        <v>50.16197222750634</v>
      </c>
      <c r="G514" s="24">
        <v>-66.461343560367823</v>
      </c>
      <c r="H514" s="24">
        <v>50.162106028478149</v>
      </c>
      <c r="I514" s="24">
        <v>-66.461337321412429</v>
      </c>
      <c r="J514" s="24">
        <v>14.882974624633789</v>
      </c>
      <c r="K514" s="24">
        <v>0.44580075144767761</v>
      </c>
      <c r="L514" s="25">
        <v>0.8558228611946106</v>
      </c>
      <c r="M514" s="21">
        <v>25569.006351851851</v>
      </c>
      <c r="N514" s="23">
        <v>7.6015529632568359</v>
      </c>
      <c r="O514" s="26">
        <v>31931.896484375</v>
      </c>
      <c r="P514" s="26">
        <v>47824.45703125</v>
      </c>
      <c r="Q514" s="27">
        <v>30.401884078979492</v>
      </c>
      <c r="R514" s="28">
        <v>31.316648483276367</v>
      </c>
      <c r="S514" s="29">
        <v>1.0237201452255249</v>
      </c>
      <c r="T514" s="30">
        <v>31.085897445678711</v>
      </c>
      <c r="U514" s="31">
        <v>9.835296630859375</v>
      </c>
      <c r="V514" s="32">
        <v>100.29414367675781</v>
      </c>
      <c r="W514" s="33">
        <v>158.01315307617188</v>
      </c>
      <c r="X514" s="34">
        <v>0.1304580420255661</v>
      </c>
      <c r="Y514" s="35">
        <v>8.2075538635253906</v>
      </c>
      <c r="Z514" s="36">
        <v>-63.757896423339844</v>
      </c>
      <c r="AA514" s="36">
        <v>210.12739562988281</v>
      </c>
      <c r="AB514" s="23">
        <v>7.6015529632568359</v>
      </c>
      <c r="AC514" s="37">
        <v>15.894000053405762</v>
      </c>
    </row>
    <row r="515" spans="1:29" x14ac:dyDescent="0.2">
      <c r="A515" s="21">
        <v>45936.772380868053</v>
      </c>
      <c r="B515" s="22">
        <v>1.3789999485015869</v>
      </c>
      <c r="C515" s="22">
        <v>17.034139633178711</v>
      </c>
      <c r="D515" s="23">
        <v>10.668723106384277</v>
      </c>
      <c r="E515" s="24">
        <v>171.30000305175781</v>
      </c>
      <c r="F515" s="24">
        <v>50.16197222750634</v>
      </c>
      <c r="G515" s="24">
        <v>-66.461343560367823</v>
      </c>
      <c r="H515" s="24">
        <v>50.16210136501121</v>
      </c>
      <c r="I515" s="24">
        <v>-66.461334985379992</v>
      </c>
      <c r="J515" s="24">
        <v>14.36424732208252</v>
      </c>
      <c r="K515" s="24">
        <v>0.61272060871124268</v>
      </c>
      <c r="L515" s="25">
        <v>0.8558228611946106</v>
      </c>
      <c r="M515" s="21">
        <v>25569.006363518518</v>
      </c>
      <c r="N515" s="23">
        <v>7.6015529632568359</v>
      </c>
      <c r="O515" s="26">
        <v>31931.896484375</v>
      </c>
      <c r="P515" s="26">
        <v>47824.45703125</v>
      </c>
      <c r="Q515" s="27">
        <v>30.401884078979492</v>
      </c>
      <c r="R515" s="28">
        <v>31.316648483276367</v>
      </c>
      <c r="S515" s="29">
        <v>1.0237201452255249</v>
      </c>
      <c r="T515" s="30">
        <v>31.085897445678711</v>
      </c>
      <c r="U515" s="31">
        <v>9.835296630859375</v>
      </c>
      <c r="V515" s="32">
        <v>100.29414367675781</v>
      </c>
      <c r="W515" s="33">
        <v>158.01315307617188</v>
      </c>
      <c r="X515" s="34">
        <v>0.1304580420255661</v>
      </c>
      <c r="Y515" s="35">
        <v>8.2075538635253906</v>
      </c>
      <c r="Z515" s="36">
        <v>-63.757896423339844</v>
      </c>
      <c r="AA515" s="36">
        <v>210.12739562988281</v>
      </c>
      <c r="AB515" s="23">
        <v>7.6015529632568359</v>
      </c>
      <c r="AC515" s="37">
        <v>15.894000053405762</v>
      </c>
    </row>
    <row r="516" spans="1:29" x14ac:dyDescent="0.2">
      <c r="A516" s="21">
        <v>45936.772392523148</v>
      </c>
      <c r="B516" s="22">
        <v>1.3830000162124634</v>
      </c>
      <c r="C516" s="22">
        <v>17.131601333618164</v>
      </c>
      <c r="D516" s="23">
        <v>10.668723106384277</v>
      </c>
      <c r="E516" s="24">
        <v>182.69999694824219</v>
      </c>
      <c r="F516" s="24">
        <v>50.16197222750634</v>
      </c>
      <c r="G516" s="24">
        <v>-66.461343560367823</v>
      </c>
      <c r="H516" s="24">
        <v>50.162096565005498</v>
      </c>
      <c r="I516" s="24">
        <v>-66.461333258919296</v>
      </c>
      <c r="J516" s="24">
        <v>13.830331802368164</v>
      </c>
      <c r="K516" s="24">
        <v>0.73608386516571045</v>
      </c>
      <c r="L516" s="25">
        <v>0.8558228611946106</v>
      </c>
      <c r="M516" s="21">
        <v>25569.006375173612</v>
      </c>
      <c r="N516" s="23">
        <v>7.6015529632568359</v>
      </c>
      <c r="O516" s="26">
        <v>31931.896484375</v>
      </c>
      <c r="P516" s="26">
        <v>47824.45703125</v>
      </c>
      <c r="Q516" s="27">
        <v>30.401884078979492</v>
      </c>
      <c r="R516" s="28">
        <v>31.316648483276367</v>
      </c>
      <c r="S516" s="29">
        <v>1.0237201452255249</v>
      </c>
      <c r="T516" s="30">
        <v>31.085897445678711</v>
      </c>
      <c r="U516" s="31">
        <v>9.835296630859375</v>
      </c>
      <c r="V516" s="32">
        <v>100.29414367675781</v>
      </c>
      <c r="W516" s="33">
        <v>158.01315307617188</v>
      </c>
      <c r="X516" s="34">
        <v>0.1304580420255661</v>
      </c>
      <c r="Y516" s="35">
        <v>8.2075538635253906</v>
      </c>
      <c r="Z516" s="36">
        <v>-63.757896423339844</v>
      </c>
      <c r="AA516" s="36">
        <v>210.12739562988281</v>
      </c>
      <c r="AB516" s="23">
        <v>7.6015529632568359</v>
      </c>
      <c r="AC516" s="37">
        <v>15.894000053405762</v>
      </c>
    </row>
    <row r="517" spans="1:29" x14ac:dyDescent="0.2">
      <c r="A517" s="21">
        <v>45936.772404178242</v>
      </c>
      <c r="B517" s="22">
        <v>1.3810000419616699</v>
      </c>
      <c r="C517" s="22">
        <v>17.190349578857422</v>
      </c>
      <c r="D517" s="23">
        <v>10.668723106384277</v>
      </c>
      <c r="E517" s="24">
        <v>193</v>
      </c>
      <c r="F517" s="24">
        <v>50.16197222750634</v>
      </c>
      <c r="G517" s="24">
        <v>-66.461343560367823</v>
      </c>
      <c r="H517" s="24">
        <v>50.162091834218749</v>
      </c>
      <c r="I517" s="24">
        <v>-66.461333000908795</v>
      </c>
      <c r="J517" s="24">
        <v>13.304116249084473</v>
      </c>
      <c r="K517" s="24">
        <v>0.75451993942260742</v>
      </c>
      <c r="L517" s="25">
        <v>0.8551323413848877</v>
      </c>
      <c r="M517" s="21">
        <v>25569.006386840279</v>
      </c>
      <c r="N517" s="23">
        <v>7.6015529632568359</v>
      </c>
      <c r="O517" s="26">
        <v>31931.896484375</v>
      </c>
      <c r="P517" s="26">
        <v>47824.45703125</v>
      </c>
      <c r="Q517" s="27">
        <v>30.401884078979492</v>
      </c>
      <c r="R517" s="28">
        <v>31.316648483276367</v>
      </c>
      <c r="S517" s="29">
        <v>1.0237201452255249</v>
      </c>
      <c r="T517" s="30">
        <v>31.085897445678711</v>
      </c>
      <c r="U517" s="31">
        <v>9.835296630859375</v>
      </c>
      <c r="V517" s="32">
        <v>100.29414367675781</v>
      </c>
      <c r="W517" s="33">
        <v>158.01315307617188</v>
      </c>
      <c r="X517" s="34">
        <v>0.1304580420255661</v>
      </c>
      <c r="Y517" s="35">
        <v>8.2075538635253906</v>
      </c>
      <c r="Z517" s="36">
        <v>-63.757896423339844</v>
      </c>
      <c r="AA517" s="36">
        <v>210.12739562988281</v>
      </c>
      <c r="AB517" s="23">
        <v>7.6015529632568359</v>
      </c>
      <c r="AC517" s="37">
        <v>15.894000053405762</v>
      </c>
    </row>
    <row r="518" spans="1:29" x14ac:dyDescent="0.2">
      <c r="A518" s="21">
        <v>45936.772415856482</v>
      </c>
      <c r="B518" s="22">
        <v>1.3760000467300415</v>
      </c>
      <c r="C518" s="22">
        <v>17.303855895996094</v>
      </c>
      <c r="D518" s="23">
        <v>10.658187866210938</v>
      </c>
      <c r="E518" s="24">
        <v>202.5</v>
      </c>
      <c r="F518" s="24">
        <v>50.16197222750634</v>
      </c>
      <c r="G518" s="24">
        <v>-66.461343560367823</v>
      </c>
      <c r="H518" s="24">
        <v>50.162087160686347</v>
      </c>
      <c r="I518" s="24">
        <v>-66.461334138842574</v>
      </c>
      <c r="J518" s="24">
        <v>12.784268379211426</v>
      </c>
      <c r="K518" s="24">
        <v>0.67320960760116577</v>
      </c>
      <c r="L518" s="25">
        <v>0.8551323413848877</v>
      </c>
      <c r="M518" s="21">
        <v>25569.006398506943</v>
      </c>
      <c r="N518" s="23">
        <v>7.6021313667297363</v>
      </c>
      <c r="O518" s="26">
        <v>31897.16796875</v>
      </c>
      <c r="P518" s="26">
        <v>47771.65625</v>
      </c>
      <c r="Q518" s="27">
        <v>30.364828109741211</v>
      </c>
      <c r="R518" s="28">
        <v>31.350746154785156</v>
      </c>
      <c r="S518" s="29">
        <v>1.023690938949585</v>
      </c>
      <c r="T518" s="30">
        <v>31.051578521728516</v>
      </c>
      <c r="U518" s="31">
        <v>9.7943754196166992</v>
      </c>
      <c r="V518" s="32">
        <v>99.853927612304688</v>
      </c>
      <c r="W518" s="33">
        <v>157.31951904296875</v>
      </c>
      <c r="X518" s="34">
        <v>0.22749114036560059</v>
      </c>
      <c r="Y518" s="35">
        <v>8.2087488174438477</v>
      </c>
      <c r="Z518" s="36">
        <v>-63.824653625488281</v>
      </c>
      <c r="AA518" s="36">
        <v>209.94621276855469</v>
      </c>
      <c r="AB518" s="23">
        <v>7.6021313667297363</v>
      </c>
      <c r="AC518" s="37">
        <v>15.885000228881836</v>
      </c>
    </row>
    <row r="519" spans="1:29" x14ac:dyDescent="0.2">
      <c r="A519" s="21">
        <v>45936.772427511576</v>
      </c>
      <c r="B519" s="22">
        <v>1.371999979019165</v>
      </c>
      <c r="C519" s="22">
        <v>17.293821334838867</v>
      </c>
      <c r="D519" s="23">
        <v>10.658187866210938</v>
      </c>
      <c r="E519" s="24">
        <v>212.80000305175781</v>
      </c>
      <c r="F519" s="24">
        <v>50.16197222750634</v>
      </c>
      <c r="G519" s="24">
        <v>-66.461343560367823</v>
      </c>
      <c r="H519" s="24">
        <v>50.16208263754713</v>
      </c>
      <c r="I519" s="24">
        <v>-66.461336483194401</v>
      </c>
      <c r="J519" s="24">
        <v>12.281149864196777</v>
      </c>
      <c r="K519" s="24">
        <v>0.50569534301757813</v>
      </c>
      <c r="L519" s="25">
        <v>0.8551323413848877</v>
      </c>
      <c r="M519" s="21">
        <v>25569.00641017361</v>
      </c>
      <c r="N519" s="23">
        <v>7.6021313667297363</v>
      </c>
      <c r="O519" s="26">
        <v>31897.16796875</v>
      </c>
      <c r="P519" s="26">
        <v>47771.65625</v>
      </c>
      <c r="Q519" s="27">
        <v>30.364828109741211</v>
      </c>
      <c r="R519" s="28">
        <v>31.350746154785156</v>
      </c>
      <c r="S519" s="29">
        <v>1.023690938949585</v>
      </c>
      <c r="T519" s="30">
        <v>31.051578521728516</v>
      </c>
      <c r="U519" s="31">
        <v>9.7943754196166992</v>
      </c>
      <c r="V519" s="32">
        <v>99.853927612304688</v>
      </c>
      <c r="W519" s="33">
        <v>157.31951904296875</v>
      </c>
      <c r="X519" s="34">
        <v>0.22749114036560059</v>
      </c>
      <c r="Y519" s="35">
        <v>8.2087488174438477</v>
      </c>
      <c r="Z519" s="36">
        <v>-63.824653625488281</v>
      </c>
      <c r="AA519" s="36">
        <v>209.94621276855469</v>
      </c>
      <c r="AB519" s="23">
        <v>7.6021313667297363</v>
      </c>
      <c r="AC519" s="37">
        <v>15.885000228881836</v>
      </c>
    </row>
    <row r="520" spans="1:29" x14ac:dyDescent="0.2">
      <c r="A520" s="21">
        <v>45936.772439201392</v>
      </c>
      <c r="B520" s="22">
        <v>1.3789999485015869</v>
      </c>
      <c r="C520" s="22">
        <v>17.310773849487305</v>
      </c>
      <c r="D520" s="23">
        <v>10.658187866210938</v>
      </c>
      <c r="E520" s="24">
        <v>222.10000610351563</v>
      </c>
      <c r="F520" s="24">
        <v>50.16197222750634</v>
      </c>
      <c r="G520" s="24">
        <v>-66.461343560367823</v>
      </c>
      <c r="H520" s="24">
        <v>50.162078150463167</v>
      </c>
      <c r="I520" s="24">
        <v>-66.461340157186825</v>
      </c>
      <c r="J520" s="24">
        <v>11.782041549682617</v>
      </c>
      <c r="K520" s="24">
        <v>0.24317236244678497</v>
      </c>
      <c r="L520" s="25">
        <v>0.8551323413848877</v>
      </c>
      <c r="M520" s="21">
        <v>25569.006421851853</v>
      </c>
      <c r="N520" s="23">
        <v>7.6021313667297363</v>
      </c>
      <c r="O520" s="26">
        <v>31897.16796875</v>
      </c>
      <c r="P520" s="26">
        <v>47771.65625</v>
      </c>
      <c r="Q520" s="27">
        <v>30.364828109741211</v>
      </c>
      <c r="R520" s="28">
        <v>31.350746154785156</v>
      </c>
      <c r="S520" s="29">
        <v>1.023690938949585</v>
      </c>
      <c r="T520" s="30">
        <v>31.051578521728516</v>
      </c>
      <c r="U520" s="31">
        <v>9.7943754196166992</v>
      </c>
      <c r="V520" s="32">
        <v>99.853927612304688</v>
      </c>
      <c r="W520" s="33">
        <v>157.31951904296875</v>
      </c>
      <c r="X520" s="34">
        <v>0.22749114036560059</v>
      </c>
      <c r="Y520" s="35">
        <v>8.2087488174438477</v>
      </c>
      <c r="Z520" s="36">
        <v>-63.824653625488281</v>
      </c>
      <c r="AA520" s="36">
        <v>209.94621276855469</v>
      </c>
      <c r="AB520" s="23">
        <v>7.6021313667297363</v>
      </c>
      <c r="AC520" s="37">
        <v>15.885000228881836</v>
      </c>
    </row>
    <row r="521" spans="1:29" x14ac:dyDescent="0.2">
      <c r="A521" s="21">
        <v>45936.77245084491</v>
      </c>
      <c r="B521" s="22">
        <v>1.3789999485015869</v>
      </c>
      <c r="C521" s="22">
        <v>17.254919052124023</v>
      </c>
      <c r="D521" s="23">
        <v>10.658187866210938</v>
      </c>
      <c r="E521" s="24">
        <v>227.19999694824219</v>
      </c>
      <c r="F521" s="24">
        <v>50.16197222750634</v>
      </c>
      <c r="G521" s="24">
        <v>-66.461343560367823</v>
      </c>
      <c r="H521" s="24">
        <v>50.162074595118689</v>
      </c>
      <c r="I521" s="24">
        <v>-66.461344661747461</v>
      </c>
      <c r="J521" s="24">
        <v>11.38657283782959</v>
      </c>
      <c r="K521" s="24">
        <v>-7.869846373796463E-2</v>
      </c>
      <c r="L521" s="25">
        <v>0.8551323413848877</v>
      </c>
      <c r="M521" s="21">
        <v>25569.006433495371</v>
      </c>
      <c r="N521" s="23">
        <v>7.6021313667297363</v>
      </c>
      <c r="O521" s="26">
        <v>31897.16796875</v>
      </c>
      <c r="P521" s="26">
        <v>47771.65625</v>
      </c>
      <c r="Q521" s="27">
        <v>30.364828109741211</v>
      </c>
      <c r="R521" s="28">
        <v>31.350746154785156</v>
      </c>
      <c r="S521" s="29">
        <v>1.023690938949585</v>
      </c>
      <c r="T521" s="30">
        <v>31.051578521728516</v>
      </c>
      <c r="U521" s="31">
        <v>9.7943754196166992</v>
      </c>
      <c r="V521" s="32">
        <v>99.853927612304688</v>
      </c>
      <c r="W521" s="33">
        <v>157.31951904296875</v>
      </c>
      <c r="X521" s="34">
        <v>0.22749114036560059</v>
      </c>
      <c r="Y521" s="35">
        <v>8.2087488174438477</v>
      </c>
      <c r="Z521" s="36">
        <v>-63.824653625488281</v>
      </c>
      <c r="AA521" s="36">
        <v>209.94621276855469</v>
      </c>
      <c r="AB521" s="23">
        <v>7.6021313667297363</v>
      </c>
      <c r="AC521" s="37">
        <v>15.885000228881836</v>
      </c>
    </row>
    <row r="522" spans="1:29" x14ac:dyDescent="0.2">
      <c r="A522" s="21">
        <v>45936.772462534725</v>
      </c>
      <c r="B522" s="22">
        <v>1.3710000514984131</v>
      </c>
      <c r="C522" s="22">
        <v>17.073163986206055</v>
      </c>
      <c r="D522" s="23">
        <v>10.658187866210938</v>
      </c>
      <c r="E522" s="24">
        <v>230.10000610351563</v>
      </c>
      <c r="F522" s="24">
        <v>50.16197222750634</v>
      </c>
      <c r="G522" s="24">
        <v>-66.461343560367823</v>
      </c>
      <c r="H522" s="24">
        <v>50.162071365848057</v>
      </c>
      <c r="I522" s="24">
        <v>-66.461349365782453</v>
      </c>
      <c r="J522" s="24">
        <v>11.027374267578125</v>
      </c>
      <c r="K522" s="24">
        <v>-0.41482266783714294</v>
      </c>
      <c r="L522" s="25">
        <v>0.85375124216079712</v>
      </c>
      <c r="M522" s="21">
        <v>25569.006445185187</v>
      </c>
      <c r="N522" s="23">
        <v>7.6021313667297363</v>
      </c>
      <c r="O522" s="26">
        <v>31897.16796875</v>
      </c>
      <c r="P522" s="26">
        <v>47771.65625</v>
      </c>
      <c r="Q522" s="27">
        <v>30.364828109741211</v>
      </c>
      <c r="R522" s="28">
        <v>31.350746154785156</v>
      </c>
      <c r="S522" s="29">
        <v>1.023690938949585</v>
      </c>
      <c r="T522" s="30">
        <v>31.051578521728516</v>
      </c>
      <c r="U522" s="31">
        <v>9.7943754196166992</v>
      </c>
      <c r="V522" s="32">
        <v>99.853927612304688</v>
      </c>
      <c r="W522" s="33">
        <v>157.31951904296875</v>
      </c>
      <c r="X522" s="34">
        <v>0.22749114036560059</v>
      </c>
      <c r="Y522" s="35">
        <v>8.2087488174438477</v>
      </c>
      <c r="Z522" s="36">
        <v>-63.824653625488281</v>
      </c>
      <c r="AA522" s="36">
        <v>209.94621276855469</v>
      </c>
      <c r="AB522" s="23">
        <v>7.6021313667297363</v>
      </c>
      <c r="AC522" s="37">
        <v>15.885000228881836</v>
      </c>
    </row>
    <row r="523" spans="1:29" x14ac:dyDescent="0.2">
      <c r="A523" s="21">
        <v>45936.772474178244</v>
      </c>
      <c r="B523" s="22">
        <v>1.3869999647140503</v>
      </c>
      <c r="C523" s="22">
        <v>17.067607879638672</v>
      </c>
      <c r="D523" s="23">
        <v>10.672200202941895</v>
      </c>
      <c r="E523" s="24">
        <v>227.60000610351563</v>
      </c>
      <c r="F523" s="24">
        <v>50.16197222750634</v>
      </c>
      <c r="G523" s="24">
        <v>-66.461343560367823</v>
      </c>
      <c r="H523" s="24">
        <v>50.16206841252535</v>
      </c>
      <c r="I523" s="24">
        <v>-66.461354380755481</v>
      </c>
      <c r="J523" s="24">
        <v>10.698869705200195</v>
      </c>
      <c r="K523" s="24">
        <v>-0.77316480875015259</v>
      </c>
      <c r="L523" s="25">
        <v>0.85375124216079712</v>
      </c>
      <c r="M523" s="21">
        <v>25569.006456840278</v>
      </c>
      <c r="N523" s="23">
        <v>7.6021313667297363</v>
      </c>
      <c r="O523" s="26">
        <v>31897.16796875</v>
      </c>
      <c r="P523" s="26">
        <v>47771.65625</v>
      </c>
      <c r="Q523" s="27">
        <v>30.364828109741211</v>
      </c>
      <c r="R523" s="28">
        <v>31.350746154785156</v>
      </c>
      <c r="S523" s="29">
        <v>1.023690938949585</v>
      </c>
      <c r="T523" s="30">
        <v>31.051578521728516</v>
      </c>
      <c r="U523" s="31">
        <v>9.7943754196166992</v>
      </c>
      <c r="V523" s="32">
        <v>99.853927612304688</v>
      </c>
      <c r="W523" s="33">
        <v>157.31951904296875</v>
      </c>
      <c r="X523" s="34">
        <v>0.22749114036560059</v>
      </c>
      <c r="Y523" s="35">
        <v>8.2087488174438477</v>
      </c>
      <c r="Z523" s="36">
        <v>-63.824653625488281</v>
      </c>
      <c r="AA523" s="36">
        <v>209.94621276855469</v>
      </c>
      <c r="AB523" s="23">
        <v>7.6021313667297363</v>
      </c>
      <c r="AC523" s="37">
        <v>15.885000228881836</v>
      </c>
    </row>
    <row r="524" spans="1:29" x14ac:dyDescent="0.2">
      <c r="A524" s="21">
        <v>45936.772485810186</v>
      </c>
      <c r="B524" s="22">
        <v>1.3990000486373901</v>
      </c>
      <c r="C524" s="22">
        <v>17.078493118286133</v>
      </c>
      <c r="D524" s="23">
        <v>10.672200202941895</v>
      </c>
      <c r="E524" s="24">
        <v>226.60000610351563</v>
      </c>
      <c r="F524" s="24">
        <v>50.16197222750634</v>
      </c>
      <c r="G524" s="24">
        <v>-66.461343560367823</v>
      </c>
      <c r="H524" s="24">
        <v>50.162065349362884</v>
      </c>
      <c r="I524" s="24">
        <v>-66.461359352079171</v>
      </c>
      <c r="J524" s="24">
        <v>10.358147621154785</v>
      </c>
      <c r="K524" s="24">
        <v>-1.1283880472183228</v>
      </c>
      <c r="L524" s="25">
        <v>0.85375124216079712</v>
      </c>
      <c r="M524" s="21">
        <v>25569.006468460648</v>
      </c>
      <c r="N524" s="23">
        <v>7.5700364112854004</v>
      </c>
      <c r="O524" s="26">
        <v>31874.333984375</v>
      </c>
      <c r="P524" s="26">
        <v>47781.328125</v>
      </c>
      <c r="Q524" s="27">
        <v>30.36701774597168</v>
      </c>
      <c r="R524" s="28">
        <v>31.373205184936523</v>
      </c>
      <c r="S524" s="29">
        <v>1.0236971378326416</v>
      </c>
      <c r="T524" s="30">
        <v>31.057863235473633</v>
      </c>
      <c r="U524" s="31">
        <v>9.8024959564208984</v>
      </c>
      <c r="V524" s="32">
        <v>99.864616394042969</v>
      </c>
      <c r="W524" s="33">
        <v>157.33998107910156</v>
      </c>
      <c r="X524" s="34">
        <v>0.19800083339214325</v>
      </c>
      <c r="Y524" s="35">
        <v>8.2096500396728516</v>
      </c>
      <c r="Z524" s="36">
        <v>-63.867568969726563</v>
      </c>
      <c r="AA524" s="36">
        <v>209.74592590332031</v>
      </c>
      <c r="AB524" s="23">
        <v>7.5700364112854004</v>
      </c>
      <c r="AC524" s="37">
        <v>15.87600040435791</v>
      </c>
    </row>
    <row r="525" spans="1:29" x14ac:dyDescent="0.2">
      <c r="A525" s="21">
        <v>45936.77249747685</v>
      </c>
      <c r="B525" s="22">
        <v>1.3969999551773071</v>
      </c>
      <c r="C525" s="22">
        <v>16.815822601318359</v>
      </c>
      <c r="D525" s="23">
        <v>10.672200202941895</v>
      </c>
      <c r="E525" s="24">
        <v>222.30000305175781</v>
      </c>
      <c r="F525" s="24">
        <v>50.16197222750634</v>
      </c>
      <c r="G525" s="24">
        <v>-66.461343560367823</v>
      </c>
      <c r="H525" s="24">
        <v>50.162061979541612</v>
      </c>
      <c r="I525" s="24">
        <v>-66.461364162574043</v>
      </c>
      <c r="J525" s="24">
        <v>9.9833154678344727</v>
      </c>
      <c r="K525" s="24">
        <v>-1.4721194505691528</v>
      </c>
      <c r="L525" s="25">
        <v>0.85375124216079712</v>
      </c>
      <c r="M525" s="21">
        <v>25569.006480127315</v>
      </c>
      <c r="N525" s="23">
        <v>7.5700364112854004</v>
      </c>
      <c r="O525" s="26">
        <v>31874.333984375</v>
      </c>
      <c r="P525" s="26">
        <v>47781.328125</v>
      </c>
      <c r="Q525" s="27">
        <v>30.36701774597168</v>
      </c>
      <c r="R525" s="28">
        <v>31.373205184936523</v>
      </c>
      <c r="S525" s="29">
        <v>1.0236971378326416</v>
      </c>
      <c r="T525" s="30">
        <v>31.057863235473633</v>
      </c>
      <c r="U525" s="31">
        <v>9.8024959564208984</v>
      </c>
      <c r="V525" s="32">
        <v>99.864616394042969</v>
      </c>
      <c r="W525" s="33">
        <v>157.33998107910156</v>
      </c>
      <c r="X525" s="34">
        <v>0.19800083339214325</v>
      </c>
      <c r="Y525" s="35">
        <v>8.2096500396728516</v>
      </c>
      <c r="Z525" s="36">
        <v>-63.867568969726563</v>
      </c>
      <c r="AA525" s="36">
        <v>209.74592590332031</v>
      </c>
      <c r="AB525" s="23">
        <v>7.5700364112854004</v>
      </c>
      <c r="AC525" s="37">
        <v>15.87600040435791</v>
      </c>
    </row>
    <row r="526" spans="1:29" x14ac:dyDescent="0.2">
      <c r="A526" s="21">
        <v>45936.772509085647</v>
      </c>
      <c r="B526" s="22">
        <v>1.3980000019073486</v>
      </c>
      <c r="C526" s="22">
        <v>16.770839691162109</v>
      </c>
      <c r="D526" s="23">
        <v>10.672200202941895</v>
      </c>
      <c r="E526" s="24">
        <v>215.30000305175781</v>
      </c>
      <c r="F526" s="24">
        <v>50.16197222750634</v>
      </c>
      <c r="G526" s="24">
        <v>-66.461343560367823</v>
      </c>
      <c r="H526" s="24">
        <v>50.162058419215619</v>
      </c>
      <c r="I526" s="24">
        <v>-66.461368435227698</v>
      </c>
      <c r="J526" s="24">
        <v>9.5872926712036133</v>
      </c>
      <c r="K526" s="24">
        <v>-1.7774196863174438</v>
      </c>
      <c r="L526" s="25">
        <v>0.85375124216079712</v>
      </c>
      <c r="M526" s="21">
        <v>25569.006491736112</v>
      </c>
      <c r="N526" s="23">
        <v>7.5700364112854004</v>
      </c>
      <c r="O526" s="26">
        <v>31874.333984375</v>
      </c>
      <c r="P526" s="26">
        <v>47781.328125</v>
      </c>
      <c r="Q526" s="27">
        <v>30.36701774597168</v>
      </c>
      <c r="R526" s="28">
        <v>31.373205184936523</v>
      </c>
      <c r="S526" s="29">
        <v>1.0236971378326416</v>
      </c>
      <c r="T526" s="30">
        <v>31.057863235473633</v>
      </c>
      <c r="U526" s="31">
        <v>9.8024959564208984</v>
      </c>
      <c r="V526" s="32">
        <v>99.864616394042969</v>
      </c>
      <c r="W526" s="33">
        <v>157.33998107910156</v>
      </c>
      <c r="X526" s="34">
        <v>0.19800083339214325</v>
      </c>
      <c r="Y526" s="35">
        <v>8.2096500396728516</v>
      </c>
      <c r="Z526" s="36">
        <v>-63.867568969726563</v>
      </c>
      <c r="AA526" s="36">
        <v>209.74592590332031</v>
      </c>
      <c r="AB526" s="23">
        <v>7.5700364112854004</v>
      </c>
      <c r="AC526" s="37">
        <v>15.87600040435791</v>
      </c>
    </row>
    <row r="527" spans="1:29" x14ac:dyDescent="0.2">
      <c r="A527" s="21">
        <v>45936.77252071759</v>
      </c>
      <c r="B527" s="22">
        <v>1.3880000114440918</v>
      </c>
      <c r="C527" s="22">
        <v>16.739555358886719</v>
      </c>
      <c r="D527" s="23">
        <v>10.672200202941895</v>
      </c>
      <c r="E527" s="24">
        <v>208.5</v>
      </c>
      <c r="F527" s="24">
        <v>50.16197222750634</v>
      </c>
      <c r="G527" s="24">
        <v>-66.461343560367823</v>
      </c>
      <c r="H527" s="24">
        <v>50.162054468787318</v>
      </c>
      <c r="I527" s="24">
        <v>-66.461371910998878</v>
      </c>
      <c r="J527" s="24">
        <v>9.1478776931762695</v>
      </c>
      <c r="K527" s="24">
        <v>-2.0257792472839355</v>
      </c>
      <c r="L527" s="25">
        <v>0.85306060314178467</v>
      </c>
      <c r="M527" s="21">
        <v>25569.006503368055</v>
      </c>
      <c r="N527" s="23">
        <v>7.5700364112854004</v>
      </c>
      <c r="O527" s="26">
        <v>31874.333984375</v>
      </c>
      <c r="P527" s="26">
        <v>47781.328125</v>
      </c>
      <c r="Q527" s="27">
        <v>30.36701774597168</v>
      </c>
      <c r="R527" s="28">
        <v>31.373205184936523</v>
      </c>
      <c r="S527" s="29">
        <v>1.0236971378326416</v>
      </c>
      <c r="T527" s="30">
        <v>31.057863235473633</v>
      </c>
      <c r="U527" s="31">
        <v>9.8024959564208984</v>
      </c>
      <c r="V527" s="32">
        <v>99.864616394042969</v>
      </c>
      <c r="W527" s="33">
        <v>157.33998107910156</v>
      </c>
      <c r="X527" s="34">
        <v>0.19800083339214325</v>
      </c>
      <c r="Y527" s="35">
        <v>8.2096500396728516</v>
      </c>
      <c r="Z527" s="36">
        <v>-63.867568969726563</v>
      </c>
      <c r="AA527" s="36">
        <v>209.74592590332031</v>
      </c>
      <c r="AB527" s="23">
        <v>7.5700364112854004</v>
      </c>
      <c r="AC527" s="37">
        <v>15.87600040435791</v>
      </c>
    </row>
    <row r="528" spans="1:29" x14ac:dyDescent="0.2">
      <c r="A528" s="21">
        <v>45936.772532314812</v>
      </c>
      <c r="B528" s="22">
        <v>1.3910000324249268</v>
      </c>
      <c r="C528" s="22">
        <v>16.72431755065918</v>
      </c>
      <c r="D528" s="23">
        <v>10.674124717712402</v>
      </c>
      <c r="E528" s="24">
        <v>203.30000305175781</v>
      </c>
      <c r="F528" s="24">
        <v>50.16197222750634</v>
      </c>
      <c r="G528" s="24">
        <v>-66.461343560367823</v>
      </c>
      <c r="H528" s="24">
        <v>50.162050245107594</v>
      </c>
      <c r="I528" s="24">
        <v>-66.461374650031559</v>
      </c>
      <c r="J528" s="24">
        <v>8.6780691146850586</v>
      </c>
      <c r="K528" s="24">
        <v>-2.2214956283569336</v>
      </c>
      <c r="L528" s="25">
        <v>0.85306060314178467</v>
      </c>
      <c r="M528" s="21">
        <v>25569.006514976852</v>
      </c>
      <c r="N528" s="23">
        <v>7.5700364112854004</v>
      </c>
      <c r="O528" s="26">
        <v>31874.333984375</v>
      </c>
      <c r="P528" s="26">
        <v>47781.328125</v>
      </c>
      <c r="Q528" s="27">
        <v>30.36701774597168</v>
      </c>
      <c r="R528" s="28">
        <v>31.373205184936523</v>
      </c>
      <c r="S528" s="29">
        <v>1.0236971378326416</v>
      </c>
      <c r="T528" s="30">
        <v>31.057863235473633</v>
      </c>
      <c r="U528" s="31">
        <v>9.8024959564208984</v>
      </c>
      <c r="V528" s="32">
        <v>99.864616394042969</v>
      </c>
      <c r="W528" s="33">
        <v>157.33998107910156</v>
      </c>
      <c r="X528" s="34">
        <v>0.19800083339214325</v>
      </c>
      <c r="Y528" s="35">
        <v>8.2096500396728516</v>
      </c>
      <c r="Z528" s="36">
        <v>-63.867568969726563</v>
      </c>
      <c r="AA528" s="36">
        <v>209.74592590332031</v>
      </c>
      <c r="AB528" s="23">
        <v>7.5700364112854004</v>
      </c>
      <c r="AC528" s="37">
        <v>15.87600040435791</v>
      </c>
    </row>
    <row r="529" spans="1:29" x14ac:dyDescent="0.2">
      <c r="A529" s="21">
        <v>45936.772543946761</v>
      </c>
      <c r="B529" s="22">
        <v>1.3789999485015869</v>
      </c>
      <c r="C529" s="22">
        <v>16.652936935424805</v>
      </c>
      <c r="D529" s="23">
        <v>10.674124717712402</v>
      </c>
      <c r="E529" s="24">
        <v>197</v>
      </c>
      <c r="F529" s="24">
        <v>50.16197222750634</v>
      </c>
      <c r="G529" s="24">
        <v>-66.461343560367823</v>
      </c>
      <c r="H529" s="24">
        <v>50.162045761105325</v>
      </c>
      <c r="I529" s="24">
        <v>-66.46137673167857</v>
      </c>
      <c r="J529" s="24">
        <v>8.1793031692504883</v>
      </c>
      <c r="K529" s="24">
        <v>-2.3702387809753418</v>
      </c>
      <c r="L529" s="25">
        <v>0.85306060314178467</v>
      </c>
      <c r="M529" s="21">
        <v>25569.006526597223</v>
      </c>
      <c r="N529" s="23">
        <v>7.5700364112854004</v>
      </c>
      <c r="O529" s="26">
        <v>31874.333984375</v>
      </c>
      <c r="P529" s="26">
        <v>47781.328125</v>
      </c>
      <c r="Q529" s="27">
        <v>30.36701774597168</v>
      </c>
      <c r="R529" s="28">
        <v>31.373205184936523</v>
      </c>
      <c r="S529" s="29">
        <v>1.0236971378326416</v>
      </c>
      <c r="T529" s="30">
        <v>31.057863235473633</v>
      </c>
      <c r="U529" s="31">
        <v>9.8024959564208984</v>
      </c>
      <c r="V529" s="32">
        <v>99.864616394042969</v>
      </c>
      <c r="W529" s="33">
        <v>157.33998107910156</v>
      </c>
      <c r="X529" s="34">
        <v>0.19800083339214325</v>
      </c>
      <c r="Y529" s="35">
        <v>8.2096500396728516</v>
      </c>
      <c r="Z529" s="36">
        <v>-63.867568969726563</v>
      </c>
      <c r="AA529" s="36">
        <v>209.74592590332031</v>
      </c>
      <c r="AB529" s="23">
        <v>7.5700364112854004</v>
      </c>
      <c r="AC529" s="37">
        <v>15.87600040435791</v>
      </c>
    </row>
    <row r="530" spans="1:29" x14ac:dyDescent="0.2">
      <c r="A530" s="21">
        <v>45936.772555567128</v>
      </c>
      <c r="B530" s="22">
        <v>1.3760000467300415</v>
      </c>
      <c r="C530" s="22">
        <v>16.628541946411133</v>
      </c>
      <c r="D530" s="23">
        <v>10.674124717712402</v>
      </c>
      <c r="E530" s="24">
        <v>192.30000305175781</v>
      </c>
      <c r="F530" s="24">
        <v>50.16197222750634</v>
      </c>
      <c r="G530" s="24">
        <v>-66.461343560367823</v>
      </c>
      <c r="H530" s="24">
        <v>50.162041197498553</v>
      </c>
      <c r="I530" s="24">
        <v>-66.461378175301732</v>
      </c>
      <c r="J530" s="24">
        <v>7.6716833114624023</v>
      </c>
      <c r="K530" s="24">
        <v>-2.4733924865722656</v>
      </c>
      <c r="L530" s="25">
        <v>0.85306060314178467</v>
      </c>
      <c r="M530" s="21">
        <v>25569.006538217593</v>
      </c>
      <c r="N530" s="23">
        <v>7.577021598815918</v>
      </c>
      <c r="O530" s="26">
        <v>31882.6875</v>
      </c>
      <c r="P530" s="26">
        <v>47784.28515625</v>
      </c>
      <c r="Q530" s="27">
        <v>30.370109558105469</v>
      </c>
      <c r="R530" s="28">
        <v>31.364984512329102</v>
      </c>
      <c r="S530" s="29">
        <v>1.0236984491348267</v>
      </c>
      <c r="T530" s="30">
        <v>31.059785842895508</v>
      </c>
      <c r="U530" s="31">
        <v>9.7180356979370117</v>
      </c>
      <c r="V530" s="32">
        <v>99.021995544433594</v>
      </c>
      <c r="W530" s="33">
        <v>156.01161193847656</v>
      </c>
      <c r="X530" s="34">
        <v>0.19748663902282715</v>
      </c>
      <c r="Y530" s="35">
        <v>8.2166357040405273</v>
      </c>
      <c r="Z530" s="36">
        <v>-64.258575439453125</v>
      </c>
      <c r="AA530" s="36">
        <v>209.55996704101563</v>
      </c>
      <c r="AB530" s="23">
        <v>7.577021598815918</v>
      </c>
      <c r="AC530" s="37">
        <v>15.87600040435791</v>
      </c>
    </row>
    <row r="531" spans="1:29" x14ac:dyDescent="0.2">
      <c r="A531" s="21">
        <v>45936.772567187501</v>
      </c>
      <c r="B531" s="22">
        <v>1.3650000095367432</v>
      </c>
      <c r="C531" s="22">
        <v>16.538003921508789</v>
      </c>
      <c r="D531" s="23">
        <v>10.674124717712402</v>
      </c>
      <c r="E531" s="24">
        <v>188.89999389648438</v>
      </c>
      <c r="F531" s="24">
        <v>50.16197222750634</v>
      </c>
      <c r="G531" s="24">
        <v>-66.461343560367823</v>
      </c>
      <c r="H531" s="24">
        <v>50.16203657247852</v>
      </c>
      <c r="I531" s="24">
        <v>-66.46137910443332</v>
      </c>
      <c r="J531" s="24">
        <v>7.1572322845458984</v>
      </c>
      <c r="K531" s="24">
        <v>-2.539783239364624</v>
      </c>
      <c r="L531" s="25">
        <v>0.85306060314178467</v>
      </c>
      <c r="M531" s="21">
        <v>25569.006549837963</v>
      </c>
      <c r="N531" s="23">
        <v>7.577021598815918</v>
      </c>
      <c r="O531" s="26">
        <v>31882.6875</v>
      </c>
      <c r="P531" s="26">
        <v>47784.28515625</v>
      </c>
      <c r="Q531" s="27">
        <v>30.370109558105469</v>
      </c>
      <c r="R531" s="28">
        <v>31.364984512329102</v>
      </c>
      <c r="S531" s="29">
        <v>1.0236984491348267</v>
      </c>
      <c r="T531" s="30">
        <v>31.059785842895508</v>
      </c>
      <c r="U531" s="31">
        <v>9.7180356979370117</v>
      </c>
      <c r="V531" s="32">
        <v>99.021995544433594</v>
      </c>
      <c r="W531" s="33">
        <v>156.01161193847656</v>
      </c>
      <c r="X531" s="34">
        <v>0.19748663902282715</v>
      </c>
      <c r="Y531" s="35">
        <v>8.2166357040405273</v>
      </c>
      <c r="Z531" s="36">
        <v>-64.258575439453125</v>
      </c>
      <c r="AA531" s="36">
        <v>209.55996704101563</v>
      </c>
      <c r="AB531" s="23">
        <v>7.577021598815918</v>
      </c>
      <c r="AC531" s="37">
        <v>15.87600040435791</v>
      </c>
    </row>
    <row r="532" spans="1:29" x14ac:dyDescent="0.2">
      <c r="A532" s="21">
        <v>45936.77257883102</v>
      </c>
      <c r="B532" s="22">
        <v>1.3600000143051147</v>
      </c>
      <c r="C532" s="22">
        <v>16.521051406860352</v>
      </c>
      <c r="D532" s="23">
        <v>10.674124717712402</v>
      </c>
      <c r="E532" s="24">
        <v>196.60000610351563</v>
      </c>
      <c r="F532" s="24">
        <v>50.16197222750634</v>
      </c>
      <c r="G532" s="24">
        <v>-66.461343560367823</v>
      </c>
      <c r="H532" s="24">
        <v>50.162032036534079</v>
      </c>
      <c r="I532" s="24">
        <v>-66.461379813707481</v>
      </c>
      <c r="J532" s="24">
        <v>6.6526894569396973</v>
      </c>
      <c r="K532" s="24">
        <v>-2.5904643535614014</v>
      </c>
      <c r="L532" s="25">
        <v>0.85237002372741699</v>
      </c>
      <c r="M532" s="21">
        <v>25569.006561481481</v>
      </c>
      <c r="N532" s="23">
        <v>7.577021598815918</v>
      </c>
      <c r="O532" s="26">
        <v>31882.6875</v>
      </c>
      <c r="P532" s="26">
        <v>47784.28515625</v>
      </c>
      <c r="Q532" s="27">
        <v>30.370109558105469</v>
      </c>
      <c r="R532" s="28">
        <v>31.364984512329102</v>
      </c>
      <c r="S532" s="29">
        <v>1.0236984491348267</v>
      </c>
      <c r="T532" s="30">
        <v>31.059785842895508</v>
      </c>
      <c r="U532" s="31">
        <v>9.7180356979370117</v>
      </c>
      <c r="V532" s="32">
        <v>99.021995544433594</v>
      </c>
      <c r="W532" s="33">
        <v>156.01161193847656</v>
      </c>
      <c r="X532" s="34">
        <v>0.19748663902282715</v>
      </c>
      <c r="Y532" s="35">
        <v>8.2166357040405273</v>
      </c>
      <c r="Z532" s="36">
        <v>-64.258575439453125</v>
      </c>
      <c r="AA532" s="36">
        <v>209.55996704101563</v>
      </c>
      <c r="AB532" s="23">
        <v>7.577021598815918</v>
      </c>
      <c r="AC532" s="37">
        <v>15.87600040435791</v>
      </c>
    </row>
    <row r="533" spans="1:29" x14ac:dyDescent="0.2">
      <c r="A533" s="21">
        <v>45936.772590462962</v>
      </c>
      <c r="B533" s="22">
        <v>1.3480000495910645</v>
      </c>
      <c r="C533" s="22">
        <v>16.252635955810547</v>
      </c>
      <c r="D533" s="23">
        <v>10.673955917358398</v>
      </c>
      <c r="E533" s="24">
        <v>216.39999389648438</v>
      </c>
      <c r="F533" s="24">
        <v>50.16197222750634</v>
      </c>
      <c r="G533" s="24">
        <v>-66.461343560367823</v>
      </c>
      <c r="H533" s="24">
        <v>50.162027913476471</v>
      </c>
      <c r="I533" s="24">
        <v>-66.461381276016709</v>
      </c>
      <c r="J533" s="24">
        <v>6.1940727233886719</v>
      </c>
      <c r="K533" s="24">
        <v>-2.6949532032012939</v>
      </c>
      <c r="L533" s="25">
        <v>0.85237002372741699</v>
      </c>
      <c r="M533" s="21">
        <v>25569.006573125</v>
      </c>
      <c r="N533" s="23">
        <v>7.577021598815918</v>
      </c>
      <c r="O533" s="26">
        <v>31882.6875</v>
      </c>
      <c r="P533" s="26">
        <v>47784.28515625</v>
      </c>
      <c r="Q533" s="27">
        <v>30.370109558105469</v>
      </c>
      <c r="R533" s="28">
        <v>31.364984512329102</v>
      </c>
      <c r="S533" s="29">
        <v>1.0236984491348267</v>
      </c>
      <c r="T533" s="30">
        <v>31.059785842895508</v>
      </c>
      <c r="U533" s="31">
        <v>9.7180356979370117</v>
      </c>
      <c r="V533" s="32">
        <v>99.021995544433594</v>
      </c>
      <c r="W533" s="33">
        <v>156.01161193847656</v>
      </c>
      <c r="X533" s="34">
        <v>0.19748663902282715</v>
      </c>
      <c r="Y533" s="35">
        <v>8.2166357040405273</v>
      </c>
      <c r="Z533" s="36">
        <v>-64.258575439453125</v>
      </c>
      <c r="AA533" s="36">
        <v>209.55996704101563</v>
      </c>
      <c r="AB533" s="23">
        <v>7.577021598815918</v>
      </c>
      <c r="AC533" s="37">
        <v>15.87600040435791</v>
      </c>
    </row>
    <row r="534" spans="1:29" x14ac:dyDescent="0.2">
      <c r="A534" s="21">
        <v>45936.772602106481</v>
      </c>
      <c r="B534" s="22">
        <v>1.3300000429153442</v>
      </c>
      <c r="C534" s="22">
        <v>16.172389984130859</v>
      </c>
      <c r="D534" s="23">
        <v>10.673955917358398</v>
      </c>
      <c r="E534" s="24">
        <v>241.69999694824219</v>
      </c>
      <c r="F534" s="24">
        <v>50.16197222750634</v>
      </c>
      <c r="G534" s="24">
        <v>-66.461343560367823</v>
      </c>
      <c r="H534" s="24">
        <v>50.162024690110528</v>
      </c>
      <c r="I534" s="24">
        <v>-66.461384567931077</v>
      </c>
      <c r="J534" s="24">
        <v>5.8355307579040527</v>
      </c>
      <c r="K534" s="24">
        <v>-2.9301755428314209</v>
      </c>
      <c r="L534" s="25">
        <v>0.85237002372741699</v>
      </c>
      <c r="M534" s="21">
        <v>25569.006584756946</v>
      </c>
      <c r="N534" s="23">
        <v>7.577021598815918</v>
      </c>
      <c r="O534" s="26">
        <v>31882.6875</v>
      </c>
      <c r="P534" s="26">
        <v>47784.28515625</v>
      </c>
      <c r="Q534" s="27">
        <v>30.370109558105469</v>
      </c>
      <c r="R534" s="28">
        <v>31.364984512329102</v>
      </c>
      <c r="S534" s="29">
        <v>1.0236984491348267</v>
      </c>
      <c r="T534" s="30">
        <v>31.059785842895508</v>
      </c>
      <c r="U534" s="31">
        <v>9.7180356979370117</v>
      </c>
      <c r="V534" s="32">
        <v>99.021995544433594</v>
      </c>
      <c r="W534" s="33">
        <v>156.01161193847656</v>
      </c>
      <c r="X534" s="34">
        <v>0.19748663902282715</v>
      </c>
      <c r="Y534" s="35">
        <v>8.2166357040405273</v>
      </c>
      <c r="Z534" s="36">
        <v>-64.258575439453125</v>
      </c>
      <c r="AA534" s="36">
        <v>209.55996704101563</v>
      </c>
      <c r="AB534" s="23">
        <v>7.577021598815918</v>
      </c>
      <c r="AC534" s="37">
        <v>15.87600040435791</v>
      </c>
    </row>
    <row r="535" spans="1:29" x14ac:dyDescent="0.2">
      <c r="A535" s="21">
        <v>45936.772613738423</v>
      </c>
      <c r="B535" s="22">
        <v>1.3190000057220459</v>
      </c>
      <c r="C535" s="22">
        <v>15.703967094421387</v>
      </c>
      <c r="D535" s="23">
        <v>10.673955917358398</v>
      </c>
      <c r="E535" s="24">
        <v>266.39999389648438</v>
      </c>
      <c r="F535" s="24">
        <v>50.16197222750634</v>
      </c>
      <c r="G535" s="24">
        <v>-66.461343560367823</v>
      </c>
      <c r="H535" s="24">
        <v>50.16202292366355</v>
      </c>
      <c r="I535" s="24">
        <v>-66.461389371857308</v>
      </c>
      <c r="J535" s="24">
        <v>5.639045238494873</v>
      </c>
      <c r="K535" s="24">
        <v>-3.2734377384185791</v>
      </c>
      <c r="L535" s="25">
        <v>0.85237002372741699</v>
      </c>
      <c r="M535" s="21">
        <v>25569.006596388888</v>
      </c>
      <c r="N535" s="23">
        <v>7.577021598815918</v>
      </c>
      <c r="O535" s="26">
        <v>31882.6875</v>
      </c>
      <c r="P535" s="26">
        <v>47784.28515625</v>
      </c>
      <c r="Q535" s="27">
        <v>30.370109558105469</v>
      </c>
      <c r="R535" s="28">
        <v>31.364984512329102</v>
      </c>
      <c r="S535" s="29">
        <v>1.0236984491348267</v>
      </c>
      <c r="T535" s="30">
        <v>31.059785842895508</v>
      </c>
      <c r="U535" s="31">
        <v>9.7180356979370117</v>
      </c>
      <c r="V535" s="32">
        <v>99.021995544433594</v>
      </c>
      <c r="W535" s="33">
        <v>156.01161193847656</v>
      </c>
      <c r="X535" s="34">
        <v>0.19748663902282715</v>
      </c>
      <c r="Y535" s="35">
        <v>8.2166357040405273</v>
      </c>
      <c r="Z535" s="36">
        <v>-64.258575439453125</v>
      </c>
      <c r="AA535" s="36">
        <v>209.55996704101563</v>
      </c>
      <c r="AB535" s="23">
        <v>7.577021598815918</v>
      </c>
      <c r="AC535" s="37">
        <v>15.87600040435791</v>
      </c>
    </row>
    <row r="536" spans="1:29" x14ac:dyDescent="0.2">
      <c r="A536" s="21">
        <v>45936.772625381942</v>
      </c>
      <c r="B536" s="22">
        <v>1.3140000104904175</v>
      </c>
      <c r="C536" s="22">
        <v>15.751565933227539</v>
      </c>
      <c r="D536" s="23">
        <v>10.673955917358398</v>
      </c>
      <c r="E536" s="24">
        <v>291.20001220703125</v>
      </c>
      <c r="F536" s="24">
        <v>50.16197222750634</v>
      </c>
      <c r="G536" s="24">
        <v>-66.461343560367823</v>
      </c>
      <c r="H536" s="24">
        <v>50.162022773417227</v>
      </c>
      <c r="I536" s="24">
        <v>-66.461394457344781</v>
      </c>
      <c r="J536" s="24">
        <v>5.6223335266113281</v>
      </c>
      <c r="K536" s="24">
        <v>-3.6368188858032227</v>
      </c>
      <c r="L536" s="25">
        <v>0.85237002372741699</v>
      </c>
      <c r="M536" s="21">
        <v>25569.006608043983</v>
      </c>
      <c r="N536" s="23">
        <v>7.3698182106018066</v>
      </c>
      <c r="O536" s="26">
        <v>31760.375</v>
      </c>
      <c r="P536" s="26">
        <v>47885</v>
      </c>
      <c r="Q536" s="27">
        <v>30.410863876342773</v>
      </c>
      <c r="R536" s="28">
        <v>31.485774993896484</v>
      </c>
      <c r="S536" s="29">
        <v>1.0237581729888916</v>
      </c>
      <c r="T536" s="30">
        <v>31.125249862670898</v>
      </c>
      <c r="U536" s="31">
        <v>9.8162517547607422</v>
      </c>
      <c r="V536" s="32">
        <v>99.575088500976563</v>
      </c>
      <c r="W536" s="33">
        <v>156.90597534179688</v>
      </c>
      <c r="X536" s="34">
        <v>0.18510715663433075</v>
      </c>
      <c r="Y536" s="35">
        <v>8.2220239639282227</v>
      </c>
      <c r="Z536" s="36">
        <v>-64.511299133300781</v>
      </c>
      <c r="AA536" s="36">
        <v>209.28340148925781</v>
      </c>
      <c r="AB536" s="23">
        <v>7.3698182106018066</v>
      </c>
      <c r="AC536" s="37">
        <v>15.911999702453613</v>
      </c>
    </row>
    <row r="537" spans="1:29" x14ac:dyDescent="0.2">
      <c r="A537" s="21">
        <v>45936.772637037036</v>
      </c>
      <c r="B537" s="22">
        <v>1.312000036239624</v>
      </c>
      <c r="C537" s="22">
        <v>15.589898109436035</v>
      </c>
      <c r="D537" s="23">
        <v>10.673955917358398</v>
      </c>
      <c r="E537" s="24">
        <v>317.10000610351563</v>
      </c>
      <c r="F537" s="24">
        <v>50.16197222750634</v>
      </c>
      <c r="G537" s="24">
        <v>-66.461343560367823</v>
      </c>
      <c r="H537" s="24">
        <v>50.162024256615005</v>
      </c>
      <c r="I537" s="24">
        <v>-66.461399546148328</v>
      </c>
      <c r="J537" s="24">
        <v>5.7873129844665527</v>
      </c>
      <c r="K537" s="24">
        <v>-4.0004367828369141</v>
      </c>
      <c r="L537" s="25">
        <v>0.85098886489868164</v>
      </c>
      <c r="M537" s="21">
        <v>25569.006619699074</v>
      </c>
      <c r="N537" s="23">
        <v>7.3698182106018066</v>
      </c>
      <c r="O537" s="26">
        <v>31760.375</v>
      </c>
      <c r="P537" s="26">
        <v>47885</v>
      </c>
      <c r="Q537" s="27">
        <v>30.410863876342773</v>
      </c>
      <c r="R537" s="28">
        <v>31.485774993896484</v>
      </c>
      <c r="S537" s="29">
        <v>1.0237581729888916</v>
      </c>
      <c r="T537" s="30">
        <v>31.125249862670898</v>
      </c>
      <c r="U537" s="31">
        <v>9.8162517547607422</v>
      </c>
      <c r="V537" s="32">
        <v>99.575088500976563</v>
      </c>
      <c r="W537" s="33">
        <v>156.90597534179688</v>
      </c>
      <c r="X537" s="34">
        <v>0.18510715663433075</v>
      </c>
      <c r="Y537" s="35">
        <v>8.2220239639282227</v>
      </c>
      <c r="Z537" s="36">
        <v>-64.511299133300781</v>
      </c>
      <c r="AA537" s="36">
        <v>209.28340148925781</v>
      </c>
      <c r="AB537" s="23">
        <v>7.3698182106018066</v>
      </c>
      <c r="AC537" s="37">
        <v>15.911999702453613</v>
      </c>
    </row>
    <row r="538" spans="1:29" x14ac:dyDescent="0.2">
      <c r="A538" s="21">
        <v>45936.772648715276</v>
      </c>
      <c r="B538" s="22">
        <v>1.3040000200271606</v>
      </c>
      <c r="C538" s="22">
        <v>15.345067024230957</v>
      </c>
      <c r="D538" s="23">
        <v>10.679762840270996</v>
      </c>
      <c r="E538" s="24">
        <v>340.29998779296875</v>
      </c>
      <c r="F538" s="24">
        <v>50.16197222750634</v>
      </c>
      <c r="G538" s="24">
        <v>-66.461343560367823</v>
      </c>
      <c r="H538" s="24">
        <v>50.16202691571322</v>
      </c>
      <c r="I538" s="24">
        <v>-66.461402508711814</v>
      </c>
      <c r="J538" s="24">
        <v>6.0830903053283691</v>
      </c>
      <c r="K538" s="24">
        <v>-4.2121248245239258</v>
      </c>
      <c r="L538" s="25">
        <v>0.85098886489868164</v>
      </c>
      <c r="M538" s="21">
        <v>25569.006631365741</v>
      </c>
      <c r="N538" s="23">
        <v>7.3698182106018066</v>
      </c>
      <c r="O538" s="26">
        <v>31760.375</v>
      </c>
      <c r="P538" s="26">
        <v>47885</v>
      </c>
      <c r="Q538" s="27">
        <v>30.410863876342773</v>
      </c>
      <c r="R538" s="28">
        <v>31.485774993896484</v>
      </c>
      <c r="S538" s="29">
        <v>1.0237581729888916</v>
      </c>
      <c r="T538" s="30">
        <v>31.125249862670898</v>
      </c>
      <c r="U538" s="31">
        <v>9.8162517547607422</v>
      </c>
      <c r="V538" s="32">
        <v>99.575088500976563</v>
      </c>
      <c r="W538" s="33">
        <v>156.90597534179688</v>
      </c>
      <c r="X538" s="34">
        <v>0.18510715663433075</v>
      </c>
      <c r="Y538" s="35">
        <v>8.2220239639282227</v>
      </c>
      <c r="Z538" s="36">
        <v>-64.511299133300781</v>
      </c>
      <c r="AA538" s="36">
        <v>209.28340148925781</v>
      </c>
      <c r="AB538" s="23">
        <v>7.3698182106018066</v>
      </c>
      <c r="AC538" s="37">
        <v>15.911999702453613</v>
      </c>
    </row>
    <row r="539" spans="1:29" x14ac:dyDescent="0.2">
      <c r="A539" s="21">
        <v>45936.772660405091</v>
      </c>
      <c r="B539" s="22">
        <v>1.3250000476837158</v>
      </c>
      <c r="C539" s="22">
        <v>15.273731231689453</v>
      </c>
      <c r="D539" s="23">
        <v>10.679762840270996</v>
      </c>
      <c r="E539" s="24">
        <v>353.60000610351563</v>
      </c>
      <c r="F539" s="24">
        <v>50.16197222750634</v>
      </c>
      <c r="G539" s="24">
        <v>-66.461343560367823</v>
      </c>
      <c r="H539" s="24">
        <v>50.162030510681653</v>
      </c>
      <c r="I539" s="24">
        <v>-66.46140379173147</v>
      </c>
      <c r="J539" s="24">
        <v>6.4829668998718262</v>
      </c>
      <c r="K539" s="24">
        <v>-4.3038020133972168</v>
      </c>
      <c r="L539" s="25">
        <v>0.85098886489868164</v>
      </c>
      <c r="M539" s="21">
        <v>25569.006643055556</v>
      </c>
      <c r="N539" s="23">
        <v>7.3698182106018066</v>
      </c>
      <c r="O539" s="26">
        <v>31760.375</v>
      </c>
      <c r="P539" s="26">
        <v>47885</v>
      </c>
      <c r="Q539" s="27">
        <v>30.410863876342773</v>
      </c>
      <c r="R539" s="28">
        <v>31.485774993896484</v>
      </c>
      <c r="S539" s="29">
        <v>1.0237581729888916</v>
      </c>
      <c r="T539" s="30">
        <v>31.125249862670898</v>
      </c>
      <c r="U539" s="31">
        <v>9.8162517547607422</v>
      </c>
      <c r="V539" s="32">
        <v>99.575088500976563</v>
      </c>
      <c r="W539" s="33">
        <v>156.90597534179688</v>
      </c>
      <c r="X539" s="34">
        <v>0.18510715663433075</v>
      </c>
      <c r="Y539" s="35">
        <v>8.2220239639282227</v>
      </c>
      <c r="Z539" s="36">
        <v>-64.511299133300781</v>
      </c>
      <c r="AA539" s="36">
        <v>209.28340148925781</v>
      </c>
      <c r="AB539" s="23">
        <v>7.3698182106018066</v>
      </c>
      <c r="AC539" s="37">
        <v>15.911999702453613</v>
      </c>
    </row>
    <row r="540" spans="1:29" x14ac:dyDescent="0.2">
      <c r="A540" s="21">
        <v>45936.772672025465</v>
      </c>
      <c r="B540" s="22">
        <v>1.3289999961853027</v>
      </c>
      <c r="C540" s="22">
        <v>15.419464111328125</v>
      </c>
      <c r="D540" s="23">
        <v>10.679762840270996</v>
      </c>
      <c r="E540" s="24">
        <v>0.60000002384185791</v>
      </c>
      <c r="F540" s="24">
        <v>50.16197222750634</v>
      </c>
      <c r="G540" s="24">
        <v>-66.461343560367823</v>
      </c>
      <c r="H540" s="24">
        <v>50.162034755455075</v>
      </c>
      <c r="I540" s="24">
        <v>-66.461403763416229</v>
      </c>
      <c r="J540" s="24">
        <v>6.9551219940185547</v>
      </c>
      <c r="K540" s="24">
        <v>-4.3017787933349609</v>
      </c>
      <c r="L540" s="25">
        <v>0.85098886489868164</v>
      </c>
      <c r="M540" s="21">
        <v>25569.006654687499</v>
      </c>
      <c r="N540" s="23">
        <v>7.3698182106018066</v>
      </c>
      <c r="O540" s="26">
        <v>31760.375</v>
      </c>
      <c r="P540" s="26">
        <v>47885</v>
      </c>
      <c r="Q540" s="27">
        <v>30.410863876342773</v>
      </c>
      <c r="R540" s="28">
        <v>31.485774993896484</v>
      </c>
      <c r="S540" s="29">
        <v>1.0237581729888916</v>
      </c>
      <c r="T540" s="30">
        <v>31.125249862670898</v>
      </c>
      <c r="U540" s="31">
        <v>9.8162517547607422</v>
      </c>
      <c r="V540" s="32">
        <v>99.575088500976563</v>
      </c>
      <c r="W540" s="33">
        <v>156.90597534179688</v>
      </c>
      <c r="X540" s="34">
        <v>0.18510715663433075</v>
      </c>
      <c r="Y540" s="35">
        <v>8.2220239639282227</v>
      </c>
      <c r="Z540" s="36">
        <v>-64.511299133300781</v>
      </c>
      <c r="AA540" s="36">
        <v>209.28340148925781</v>
      </c>
      <c r="AB540" s="23">
        <v>7.3698182106018066</v>
      </c>
      <c r="AC540" s="37">
        <v>15.911999702453613</v>
      </c>
    </row>
    <row r="541" spans="1:29" x14ac:dyDescent="0.2">
      <c r="A541" s="21">
        <v>45936.772683668984</v>
      </c>
      <c r="B541" s="22">
        <v>1.2920000553131104</v>
      </c>
      <c r="C541" s="22">
        <v>15.79774284362793</v>
      </c>
      <c r="D541" s="23">
        <v>10.679762840270996</v>
      </c>
      <c r="E541" s="24">
        <v>7.8000001907348633</v>
      </c>
      <c r="F541" s="24">
        <v>50.16197222750634</v>
      </c>
      <c r="G541" s="24">
        <v>-66.461343560367823</v>
      </c>
      <c r="H541" s="24">
        <v>50.162038154384504</v>
      </c>
      <c r="I541" s="24">
        <v>-66.461402961729064</v>
      </c>
      <c r="J541" s="24">
        <v>7.3331923484802246</v>
      </c>
      <c r="K541" s="24">
        <v>-4.2444939613342285</v>
      </c>
      <c r="L541" s="25">
        <v>0.85098886489868164</v>
      </c>
      <c r="M541" s="21">
        <v>25569.006666319445</v>
      </c>
      <c r="N541" s="23">
        <v>7.3698182106018066</v>
      </c>
      <c r="O541" s="26">
        <v>31760.375</v>
      </c>
      <c r="P541" s="26">
        <v>47885</v>
      </c>
      <c r="Q541" s="27">
        <v>30.410863876342773</v>
      </c>
      <c r="R541" s="28">
        <v>31.485774993896484</v>
      </c>
      <c r="S541" s="29">
        <v>1.0237581729888916</v>
      </c>
      <c r="T541" s="30">
        <v>31.125249862670898</v>
      </c>
      <c r="U541" s="31">
        <v>9.8162517547607422</v>
      </c>
      <c r="V541" s="32">
        <v>99.575088500976563</v>
      </c>
      <c r="W541" s="33">
        <v>156.90597534179688</v>
      </c>
      <c r="X541" s="34">
        <v>0.18510715663433075</v>
      </c>
      <c r="Y541" s="35">
        <v>8.2220239639282227</v>
      </c>
      <c r="Z541" s="36">
        <v>-64.511299133300781</v>
      </c>
      <c r="AA541" s="36">
        <v>209.28340148925781</v>
      </c>
      <c r="AB541" s="23">
        <v>7.3698182106018066</v>
      </c>
      <c r="AC541" s="37">
        <v>15.911999702453613</v>
      </c>
    </row>
    <row r="542" spans="1:29" x14ac:dyDescent="0.2">
      <c r="A542" s="21">
        <v>45936.77269528935</v>
      </c>
      <c r="B542" s="22">
        <v>1.2829999923706055</v>
      </c>
      <c r="C542" s="22">
        <v>16.160398483276367</v>
      </c>
      <c r="D542" s="23">
        <v>10.679762840270996</v>
      </c>
      <c r="E542" s="24">
        <v>8</v>
      </c>
      <c r="F542" s="24">
        <v>50.16197222750634</v>
      </c>
      <c r="G542" s="24">
        <v>-66.461343560367823</v>
      </c>
      <c r="H542" s="24">
        <v>50.162040327212303</v>
      </c>
      <c r="I542" s="24">
        <v>-66.46140213664107</v>
      </c>
      <c r="J542" s="24">
        <v>7.5748805999755859</v>
      </c>
      <c r="K542" s="24">
        <v>-4.1855378150939941</v>
      </c>
      <c r="L542" s="25">
        <v>0.85029828548431396</v>
      </c>
      <c r="M542" s="21">
        <v>25569.006677951387</v>
      </c>
      <c r="N542" s="23">
        <v>7.3698182106018066</v>
      </c>
      <c r="O542" s="26">
        <v>31760.375</v>
      </c>
      <c r="P542" s="26">
        <v>47885</v>
      </c>
      <c r="Q542" s="27">
        <v>30.410863876342773</v>
      </c>
      <c r="R542" s="28">
        <v>31.485774993896484</v>
      </c>
      <c r="S542" s="29">
        <v>1.0237581729888916</v>
      </c>
      <c r="T542" s="30">
        <v>31.125249862670898</v>
      </c>
      <c r="U542" s="31">
        <v>9.8162517547607422</v>
      </c>
      <c r="V542" s="32">
        <v>99.575088500976563</v>
      </c>
      <c r="W542" s="33">
        <v>156.90597534179688</v>
      </c>
      <c r="X542" s="34">
        <v>0.18510715663433075</v>
      </c>
      <c r="Y542" s="35">
        <v>8.2220239639282227</v>
      </c>
      <c r="Z542" s="36">
        <v>-64.511299133300781</v>
      </c>
      <c r="AA542" s="36">
        <v>209.28340148925781</v>
      </c>
      <c r="AB542" s="23">
        <v>7.3698182106018066</v>
      </c>
      <c r="AC542" s="37">
        <v>15.911999702453613</v>
      </c>
    </row>
    <row r="543" spans="1:29" x14ac:dyDescent="0.2">
      <c r="A543" s="21">
        <v>45936.772706967589</v>
      </c>
      <c r="B543" s="22">
        <v>1.284000039100647</v>
      </c>
      <c r="C543" s="22">
        <v>15.82267951965332</v>
      </c>
      <c r="D543" s="23">
        <v>10.684321403503418</v>
      </c>
      <c r="E543" s="24">
        <v>5.6999998092651367</v>
      </c>
      <c r="F543" s="24">
        <v>50.16197222750634</v>
      </c>
      <c r="G543" s="24">
        <v>-66.461343560367823</v>
      </c>
      <c r="H543" s="24">
        <v>50.162042934079778</v>
      </c>
      <c r="I543" s="24">
        <v>-66.46140137168544</v>
      </c>
      <c r="J543" s="24">
        <v>7.8648481369018555</v>
      </c>
      <c r="K543" s="24">
        <v>-4.1308779716491699</v>
      </c>
      <c r="L543" s="25">
        <v>0.85029828548431396</v>
      </c>
      <c r="M543" s="21">
        <v>25569.00668962963</v>
      </c>
      <c r="N543" s="23">
        <v>7.3698182106018066</v>
      </c>
      <c r="O543" s="26">
        <v>31760.375</v>
      </c>
      <c r="P543" s="26">
        <v>47885</v>
      </c>
      <c r="Q543" s="27">
        <v>30.410863876342773</v>
      </c>
      <c r="R543" s="28">
        <v>31.485774993896484</v>
      </c>
      <c r="S543" s="29">
        <v>1.0237581729888916</v>
      </c>
      <c r="T543" s="30">
        <v>31.125249862670898</v>
      </c>
      <c r="U543" s="31">
        <v>9.8162517547607422</v>
      </c>
      <c r="V543" s="32">
        <v>99.575088500976563</v>
      </c>
      <c r="W543" s="33">
        <v>156.90597534179688</v>
      </c>
      <c r="X543" s="34">
        <v>0.18510715663433075</v>
      </c>
      <c r="Y543" s="35">
        <v>8.2220239639282227</v>
      </c>
      <c r="Z543" s="36">
        <v>-64.511299133300781</v>
      </c>
      <c r="AA543" s="36">
        <v>209.28340148925781</v>
      </c>
      <c r="AB543" s="23">
        <v>7.3698182106018066</v>
      </c>
      <c r="AC543" s="37">
        <v>15.911999702453613</v>
      </c>
    </row>
    <row r="544" spans="1:29" x14ac:dyDescent="0.2">
      <c r="A544" s="21">
        <v>45936.772718611108</v>
      </c>
      <c r="B544" s="22">
        <v>1.2829999923706055</v>
      </c>
      <c r="C544" s="22">
        <v>15.72087287902832</v>
      </c>
      <c r="D544" s="23">
        <v>10.684321403503418</v>
      </c>
      <c r="E544" s="24">
        <v>0.89999997615814209</v>
      </c>
      <c r="F544" s="24">
        <v>50.16197222750634</v>
      </c>
      <c r="G544" s="24">
        <v>-66.461343560367823</v>
      </c>
      <c r="H544" s="24">
        <v>50.162046425726977</v>
      </c>
      <c r="I544" s="24">
        <v>-66.461400218361788</v>
      </c>
      <c r="J544" s="24">
        <v>8.2532320022583008</v>
      </c>
      <c r="K544" s="24">
        <v>-4.0484676361083984</v>
      </c>
      <c r="L544" s="25">
        <v>0.85029828548431396</v>
      </c>
      <c r="M544" s="21">
        <v>25569.006701273149</v>
      </c>
      <c r="N544" s="23">
        <v>7.5222935676574707</v>
      </c>
      <c r="O544" s="26">
        <v>31848.4921875</v>
      </c>
      <c r="P544" s="26">
        <v>47807.9375</v>
      </c>
      <c r="Q544" s="27">
        <v>30.378870010375977</v>
      </c>
      <c r="R544" s="28">
        <v>31.398660659790039</v>
      </c>
      <c r="S544" s="29">
        <v>1.0237126350402832</v>
      </c>
      <c r="T544" s="30">
        <v>31.075159072875977</v>
      </c>
      <c r="U544" s="31">
        <v>9.7840948104858398</v>
      </c>
      <c r="V544" s="32">
        <v>99.5760498046875</v>
      </c>
      <c r="W544" s="33">
        <v>156.89060974121094</v>
      </c>
      <c r="X544" s="34">
        <v>0.24017429351806641</v>
      </c>
      <c r="Y544" s="35">
        <v>8.2211380004882813</v>
      </c>
      <c r="Z544" s="36">
        <v>-64.496994018554688</v>
      </c>
      <c r="AA544" s="36">
        <v>209.07835388183594</v>
      </c>
      <c r="AB544" s="23">
        <v>7.5222935676574707</v>
      </c>
      <c r="AC544" s="37">
        <v>15.831000328063965</v>
      </c>
    </row>
    <row r="545" spans="1:29" x14ac:dyDescent="0.2">
      <c r="A545" s="21">
        <v>45936.772730243058</v>
      </c>
      <c r="B545" s="22">
        <v>1.284000039100647</v>
      </c>
      <c r="C545" s="22">
        <v>15.842372894287109</v>
      </c>
      <c r="D545" s="23">
        <v>10.684321403503418</v>
      </c>
      <c r="E545" s="24">
        <v>356.20001220703125</v>
      </c>
      <c r="F545" s="24">
        <v>50.16197222750634</v>
      </c>
      <c r="G545" s="24">
        <v>-66.461343560367823</v>
      </c>
      <c r="H545" s="24">
        <v>50.162050316270772</v>
      </c>
      <c r="I545" s="24">
        <v>-66.461399641921162</v>
      </c>
      <c r="J545" s="24">
        <v>8.6859855651855469</v>
      </c>
      <c r="K545" s="24">
        <v>-4.0072779655456543</v>
      </c>
      <c r="L545" s="25">
        <v>0.85029828548431396</v>
      </c>
      <c r="M545" s="21">
        <v>25569.006712893519</v>
      </c>
      <c r="N545" s="23">
        <v>7.5222935676574707</v>
      </c>
      <c r="O545" s="26">
        <v>31848.4921875</v>
      </c>
      <c r="P545" s="26">
        <v>47807.9375</v>
      </c>
      <c r="Q545" s="27">
        <v>30.378870010375977</v>
      </c>
      <c r="R545" s="28">
        <v>31.398660659790039</v>
      </c>
      <c r="S545" s="29">
        <v>1.0237126350402832</v>
      </c>
      <c r="T545" s="30">
        <v>31.075159072875977</v>
      </c>
      <c r="U545" s="31">
        <v>9.7840948104858398</v>
      </c>
      <c r="V545" s="32">
        <v>99.5760498046875</v>
      </c>
      <c r="W545" s="33">
        <v>156.89060974121094</v>
      </c>
      <c r="X545" s="34">
        <v>0.24017429351806641</v>
      </c>
      <c r="Y545" s="35">
        <v>8.2211380004882813</v>
      </c>
      <c r="Z545" s="36">
        <v>-64.496994018554688</v>
      </c>
      <c r="AA545" s="36">
        <v>209.07835388183594</v>
      </c>
      <c r="AB545" s="23">
        <v>7.5222935676574707</v>
      </c>
      <c r="AC545" s="37">
        <v>15.831000328063965</v>
      </c>
    </row>
    <row r="546" spans="1:29" x14ac:dyDescent="0.2">
      <c r="A546" s="21">
        <v>45936.772741909721</v>
      </c>
      <c r="B546" s="22">
        <v>1.2510000467300415</v>
      </c>
      <c r="C546" s="22">
        <v>16.065620422363281</v>
      </c>
      <c r="D546" s="23">
        <v>10.684321403503418</v>
      </c>
      <c r="E546" s="24">
        <v>356.60000610351563</v>
      </c>
      <c r="F546" s="24">
        <v>50.16197222750634</v>
      </c>
      <c r="G546" s="24">
        <v>-66.461343560367823</v>
      </c>
      <c r="H546" s="24">
        <v>50.162053540392314</v>
      </c>
      <c r="I546" s="24">
        <v>-66.461399252695458</v>
      </c>
      <c r="J546" s="24">
        <v>9.044611930847168</v>
      </c>
      <c r="K546" s="24">
        <v>-3.9794657230377197</v>
      </c>
      <c r="L546" s="25">
        <v>0.85029828548431396</v>
      </c>
      <c r="M546" s="21">
        <v>25569.006724571758</v>
      </c>
      <c r="N546" s="23">
        <v>7.5222935676574707</v>
      </c>
      <c r="O546" s="26">
        <v>31848.4921875</v>
      </c>
      <c r="P546" s="26">
        <v>47807.9375</v>
      </c>
      <c r="Q546" s="27">
        <v>30.378870010375977</v>
      </c>
      <c r="R546" s="28">
        <v>31.398660659790039</v>
      </c>
      <c r="S546" s="29">
        <v>1.0237126350402832</v>
      </c>
      <c r="T546" s="30">
        <v>31.075159072875977</v>
      </c>
      <c r="U546" s="31">
        <v>9.7840948104858398</v>
      </c>
      <c r="V546" s="32">
        <v>99.5760498046875</v>
      </c>
      <c r="W546" s="33">
        <v>156.89060974121094</v>
      </c>
      <c r="X546" s="34">
        <v>0.24017429351806641</v>
      </c>
      <c r="Y546" s="35">
        <v>8.2211380004882813</v>
      </c>
      <c r="Z546" s="36">
        <v>-64.496994018554688</v>
      </c>
      <c r="AA546" s="36">
        <v>209.07835388183594</v>
      </c>
      <c r="AB546" s="23">
        <v>7.5222935676574707</v>
      </c>
      <c r="AC546" s="37">
        <v>15.831000328063965</v>
      </c>
    </row>
    <row r="547" spans="1:29" x14ac:dyDescent="0.2">
      <c r="A547" s="21">
        <v>45936.77275358796</v>
      </c>
      <c r="B547" s="22">
        <v>1.2719999551773071</v>
      </c>
      <c r="C547" s="22">
        <v>16.185401916503906</v>
      </c>
      <c r="D547" s="23">
        <v>10.684321403503418</v>
      </c>
      <c r="E547" s="24">
        <v>359.5</v>
      </c>
      <c r="F547" s="24">
        <v>50.16197222750634</v>
      </c>
      <c r="G547" s="24">
        <v>-66.461343560367823</v>
      </c>
      <c r="H547" s="24">
        <v>50.162056323277341</v>
      </c>
      <c r="I547" s="24">
        <v>-66.461399118806696</v>
      </c>
      <c r="J547" s="24">
        <v>9.3541574478149414</v>
      </c>
      <c r="K547" s="24">
        <v>-3.9698984622955322</v>
      </c>
      <c r="L547" s="25">
        <v>0.84960776567459106</v>
      </c>
      <c r="M547" s="21">
        <v>25569.006736250001</v>
      </c>
      <c r="N547" s="23">
        <v>7.5222935676574707</v>
      </c>
      <c r="O547" s="26">
        <v>31848.4921875</v>
      </c>
      <c r="P547" s="26">
        <v>47807.9375</v>
      </c>
      <c r="Q547" s="27">
        <v>30.378870010375977</v>
      </c>
      <c r="R547" s="28">
        <v>31.398660659790039</v>
      </c>
      <c r="S547" s="29">
        <v>1.0237126350402832</v>
      </c>
      <c r="T547" s="30">
        <v>31.075159072875977</v>
      </c>
      <c r="U547" s="31">
        <v>9.7840948104858398</v>
      </c>
      <c r="V547" s="32">
        <v>99.5760498046875</v>
      </c>
      <c r="W547" s="33">
        <v>156.89060974121094</v>
      </c>
      <c r="X547" s="34">
        <v>0.24017429351806641</v>
      </c>
      <c r="Y547" s="35">
        <v>8.2211380004882813</v>
      </c>
      <c r="Z547" s="36">
        <v>-64.496994018554688</v>
      </c>
      <c r="AA547" s="36">
        <v>209.07835388183594</v>
      </c>
      <c r="AB547" s="23">
        <v>7.5222935676574707</v>
      </c>
      <c r="AC547" s="37">
        <v>15.831000328063965</v>
      </c>
    </row>
    <row r="548" spans="1:29" x14ac:dyDescent="0.2">
      <c r="A548" s="21">
        <v>45936.772765266207</v>
      </c>
      <c r="B548" s="22">
        <v>1.2849999666213989</v>
      </c>
      <c r="C548" s="22">
        <v>16.087221145629883</v>
      </c>
      <c r="D548" s="23">
        <v>10.626984596252441</v>
      </c>
      <c r="E548" s="24">
        <v>6.3000001907348633</v>
      </c>
      <c r="F548" s="24">
        <v>50.16197222750634</v>
      </c>
      <c r="G548" s="24">
        <v>-66.461343560367823</v>
      </c>
      <c r="H548" s="24">
        <v>50.162060035916348</v>
      </c>
      <c r="I548" s="24">
        <v>-66.461398415510232</v>
      </c>
      <c r="J548" s="24">
        <v>9.7671232223510742</v>
      </c>
      <c r="K548" s="24">
        <v>-3.9196445941925049</v>
      </c>
      <c r="L548" s="25">
        <v>0.84960776567459106</v>
      </c>
      <c r="M548" s="21">
        <v>25569.006747928241</v>
      </c>
      <c r="N548" s="23">
        <v>7.5222935676574707</v>
      </c>
      <c r="O548" s="26">
        <v>31848.4921875</v>
      </c>
      <c r="P548" s="26">
        <v>47807.9375</v>
      </c>
      <c r="Q548" s="27">
        <v>30.378870010375977</v>
      </c>
      <c r="R548" s="28">
        <v>31.398660659790039</v>
      </c>
      <c r="S548" s="29">
        <v>1.0237126350402832</v>
      </c>
      <c r="T548" s="30">
        <v>31.075159072875977</v>
      </c>
      <c r="U548" s="31">
        <v>9.7840948104858398</v>
      </c>
      <c r="V548" s="32">
        <v>99.5760498046875</v>
      </c>
      <c r="W548" s="33">
        <v>156.89060974121094</v>
      </c>
      <c r="X548" s="34">
        <v>0.24017429351806641</v>
      </c>
      <c r="Y548" s="35">
        <v>8.2211380004882813</v>
      </c>
      <c r="Z548" s="36">
        <v>-64.496994018554688</v>
      </c>
      <c r="AA548" s="36">
        <v>209.07835388183594</v>
      </c>
      <c r="AB548" s="23">
        <v>7.5222935676574707</v>
      </c>
      <c r="AC548" s="37">
        <v>15.831000328063965</v>
      </c>
    </row>
    <row r="549" spans="1:29" x14ac:dyDescent="0.2">
      <c r="A549" s="21">
        <v>45936.772776909726</v>
      </c>
      <c r="B549" s="22">
        <v>1.309999942779541</v>
      </c>
      <c r="C549" s="22">
        <v>16.138681411743164</v>
      </c>
      <c r="D549" s="23">
        <v>10.626984596252441</v>
      </c>
      <c r="E549" s="24">
        <v>13.899999618530273</v>
      </c>
      <c r="F549" s="24">
        <v>50.16197222750634</v>
      </c>
      <c r="G549" s="24">
        <v>-66.461343560367823</v>
      </c>
      <c r="H549" s="24">
        <v>50.162064209070294</v>
      </c>
      <c r="I549" s="24">
        <v>-66.461397065773625</v>
      </c>
      <c r="J549" s="24">
        <v>10.231311798095703</v>
      </c>
      <c r="K549" s="24">
        <v>-3.8231995105743408</v>
      </c>
      <c r="L549" s="25">
        <v>0.84960776567459106</v>
      </c>
      <c r="M549" s="21">
        <v>25569.006759571759</v>
      </c>
      <c r="N549" s="23">
        <v>7.5222935676574707</v>
      </c>
      <c r="O549" s="26">
        <v>31848.4921875</v>
      </c>
      <c r="P549" s="26">
        <v>47807.9375</v>
      </c>
      <c r="Q549" s="27">
        <v>30.378870010375977</v>
      </c>
      <c r="R549" s="28">
        <v>31.398660659790039</v>
      </c>
      <c r="S549" s="29">
        <v>1.0237126350402832</v>
      </c>
      <c r="T549" s="30">
        <v>31.075159072875977</v>
      </c>
      <c r="U549" s="31">
        <v>9.7840948104858398</v>
      </c>
      <c r="V549" s="32">
        <v>99.5760498046875</v>
      </c>
      <c r="W549" s="33">
        <v>156.89060974121094</v>
      </c>
      <c r="X549" s="34">
        <v>0.24017429351806641</v>
      </c>
      <c r="Y549" s="35">
        <v>8.2211380004882813</v>
      </c>
      <c r="Z549" s="36">
        <v>-64.496994018554688</v>
      </c>
      <c r="AA549" s="36">
        <v>209.07835388183594</v>
      </c>
      <c r="AB549" s="23">
        <v>7.5222935676574707</v>
      </c>
      <c r="AC549" s="37">
        <v>15.831000328063965</v>
      </c>
    </row>
    <row r="550" spans="1:29" x14ac:dyDescent="0.2">
      <c r="A550" s="21">
        <v>45936.772788553244</v>
      </c>
      <c r="B550" s="22">
        <v>1.3320000171661377</v>
      </c>
      <c r="C550" s="22">
        <v>16.221229553222656</v>
      </c>
      <c r="D550" s="23">
        <v>10.626984596252441</v>
      </c>
      <c r="E550" s="24">
        <v>21.299999237060547</v>
      </c>
      <c r="F550" s="24">
        <v>50.16197222750634</v>
      </c>
      <c r="G550" s="24">
        <v>-66.461343560367823</v>
      </c>
      <c r="H550" s="24">
        <v>50.162068451599147</v>
      </c>
      <c r="I550" s="24">
        <v>-66.461394852070413</v>
      </c>
      <c r="J550" s="24">
        <v>10.703217506408691</v>
      </c>
      <c r="K550" s="24">
        <v>-3.665020227432251</v>
      </c>
      <c r="L550" s="25">
        <v>0.84960776567459106</v>
      </c>
      <c r="M550" s="21">
        <v>25569.006771203705</v>
      </c>
      <c r="N550" s="23">
        <v>7.369783878326416</v>
      </c>
      <c r="O550" s="26">
        <v>31747.75</v>
      </c>
      <c r="P550" s="26">
        <v>47866.015625</v>
      </c>
      <c r="Q550" s="27">
        <v>30.397516250610352</v>
      </c>
      <c r="R550" s="28">
        <v>31.498294830322266</v>
      </c>
      <c r="S550" s="29">
        <v>1.0237475633621216</v>
      </c>
      <c r="T550" s="30">
        <v>31.112909317016602</v>
      </c>
      <c r="U550" s="31">
        <v>9.8560581207275391</v>
      </c>
      <c r="V550" s="32">
        <v>99.970230102539063</v>
      </c>
      <c r="W550" s="33">
        <v>157.52861022949219</v>
      </c>
      <c r="X550" s="34">
        <v>0.14534656703472137</v>
      </c>
      <c r="Y550" s="35">
        <v>8.2166309356689453</v>
      </c>
      <c r="Z550" s="36">
        <v>-64.210891723632813</v>
      </c>
      <c r="AA550" s="36">
        <v>208.96868896484375</v>
      </c>
      <c r="AB550" s="23">
        <v>7.369783878326416</v>
      </c>
      <c r="AC550" s="37">
        <v>15.831000328063965</v>
      </c>
    </row>
    <row r="551" spans="1:29" x14ac:dyDescent="0.2">
      <c r="A551" s="21">
        <v>45936.772800185186</v>
      </c>
      <c r="B551" s="22">
        <v>1.3600000143051147</v>
      </c>
      <c r="C551" s="22">
        <v>16.278593063354492</v>
      </c>
      <c r="D551" s="23">
        <v>10.626984596252441</v>
      </c>
      <c r="E551" s="24">
        <v>18.600000381469727</v>
      </c>
      <c r="F551" s="24">
        <v>50.16197222750634</v>
      </c>
      <c r="G551" s="24">
        <v>-66.461343560367823</v>
      </c>
      <c r="H551" s="24">
        <v>50.162072717818084</v>
      </c>
      <c r="I551" s="24">
        <v>-66.461391754264113</v>
      </c>
      <c r="J551" s="24">
        <v>11.17775821685791</v>
      </c>
      <c r="K551" s="24">
        <v>-3.4436678886413574</v>
      </c>
      <c r="L551" s="25">
        <v>0.84960776567459106</v>
      </c>
      <c r="M551" s="21">
        <v>25569.006782847224</v>
      </c>
      <c r="N551" s="23">
        <v>7.369783878326416</v>
      </c>
      <c r="O551" s="26">
        <v>31747.75</v>
      </c>
      <c r="P551" s="26">
        <v>47866.015625</v>
      </c>
      <c r="Q551" s="27">
        <v>30.397516250610352</v>
      </c>
      <c r="R551" s="28">
        <v>31.498294830322266</v>
      </c>
      <c r="S551" s="29">
        <v>1.0237475633621216</v>
      </c>
      <c r="T551" s="30">
        <v>31.112909317016602</v>
      </c>
      <c r="U551" s="31">
        <v>9.8560581207275391</v>
      </c>
      <c r="V551" s="32">
        <v>99.970230102539063</v>
      </c>
      <c r="W551" s="33">
        <v>157.52861022949219</v>
      </c>
      <c r="X551" s="34">
        <v>0.14534656703472137</v>
      </c>
      <c r="Y551" s="35">
        <v>8.2166309356689453</v>
      </c>
      <c r="Z551" s="36">
        <v>-64.210891723632813</v>
      </c>
      <c r="AA551" s="36">
        <v>208.96868896484375</v>
      </c>
      <c r="AB551" s="23">
        <v>7.369783878326416</v>
      </c>
      <c r="AC551" s="37">
        <v>15.831000328063965</v>
      </c>
    </row>
    <row r="552" spans="1:29" x14ac:dyDescent="0.2">
      <c r="A552" s="21">
        <v>45936.772811817129</v>
      </c>
      <c r="B552" s="22">
        <v>1.3400000333786011</v>
      </c>
      <c r="C552" s="22">
        <v>16.360860824584961</v>
      </c>
      <c r="D552" s="23">
        <v>10.661293983459473</v>
      </c>
      <c r="E552" s="24">
        <v>13.600000381469727</v>
      </c>
      <c r="F552" s="24">
        <v>50.16197222750634</v>
      </c>
      <c r="G552" s="24">
        <v>-66.461343560367823</v>
      </c>
      <c r="H552" s="24">
        <v>50.162077166449372</v>
      </c>
      <c r="I552" s="24">
        <v>-66.461388814362891</v>
      </c>
      <c r="J552" s="24">
        <v>11.672589302062988</v>
      </c>
      <c r="K552" s="24">
        <v>-3.2335987091064453</v>
      </c>
      <c r="L552" s="25">
        <v>0.84822666645050049</v>
      </c>
      <c r="M552" s="21">
        <v>25569.006794467594</v>
      </c>
      <c r="N552" s="23">
        <v>7.369783878326416</v>
      </c>
      <c r="O552" s="26">
        <v>31747.75</v>
      </c>
      <c r="P552" s="26">
        <v>47866.015625</v>
      </c>
      <c r="Q552" s="27">
        <v>30.397516250610352</v>
      </c>
      <c r="R552" s="28">
        <v>31.498294830322266</v>
      </c>
      <c r="S552" s="29">
        <v>1.0237475633621216</v>
      </c>
      <c r="T552" s="30">
        <v>31.112909317016602</v>
      </c>
      <c r="U552" s="31">
        <v>9.8560581207275391</v>
      </c>
      <c r="V552" s="32">
        <v>99.970230102539063</v>
      </c>
      <c r="W552" s="33">
        <v>157.52861022949219</v>
      </c>
      <c r="X552" s="34">
        <v>0.14534656703472137</v>
      </c>
      <c r="Y552" s="35">
        <v>8.2166309356689453</v>
      </c>
      <c r="Z552" s="36">
        <v>-64.210891723632813</v>
      </c>
      <c r="AA552" s="36">
        <v>208.96868896484375</v>
      </c>
      <c r="AB552" s="23">
        <v>7.369783878326416</v>
      </c>
      <c r="AC552" s="37">
        <v>15.831000328063965</v>
      </c>
    </row>
    <row r="553" spans="1:29" x14ac:dyDescent="0.2">
      <c r="A553" s="21">
        <v>45936.772823437503</v>
      </c>
      <c r="B553" s="22">
        <v>1.3250000476837158</v>
      </c>
      <c r="C553" s="22">
        <v>16.610185623168945</v>
      </c>
      <c r="D553" s="23">
        <v>10.661293983459473</v>
      </c>
      <c r="E553" s="24">
        <v>354.10000610351563</v>
      </c>
      <c r="F553" s="24">
        <v>50.16197222750634</v>
      </c>
      <c r="G553" s="24">
        <v>-66.461343560367823</v>
      </c>
      <c r="H553" s="24">
        <v>50.16208017275239</v>
      </c>
      <c r="I553" s="24">
        <v>-66.461387307194229</v>
      </c>
      <c r="J553" s="24">
        <v>12.006986618041992</v>
      </c>
      <c r="K553" s="24">
        <v>-3.1259045600891113</v>
      </c>
      <c r="L553" s="25">
        <v>0.84822666645050049</v>
      </c>
      <c r="M553" s="21">
        <v>25569.006806087964</v>
      </c>
      <c r="N553" s="23">
        <v>7.369783878326416</v>
      </c>
      <c r="O553" s="26">
        <v>31747.75</v>
      </c>
      <c r="P553" s="26">
        <v>47866.015625</v>
      </c>
      <c r="Q553" s="27">
        <v>30.397516250610352</v>
      </c>
      <c r="R553" s="28">
        <v>31.498294830322266</v>
      </c>
      <c r="S553" s="29">
        <v>1.0237475633621216</v>
      </c>
      <c r="T553" s="30">
        <v>31.112909317016602</v>
      </c>
      <c r="U553" s="31">
        <v>9.8560581207275391</v>
      </c>
      <c r="V553" s="32">
        <v>99.970230102539063</v>
      </c>
      <c r="W553" s="33">
        <v>157.52861022949219</v>
      </c>
      <c r="X553" s="34">
        <v>0.14534656703472137</v>
      </c>
      <c r="Y553" s="35">
        <v>8.2166309356689453</v>
      </c>
      <c r="Z553" s="36">
        <v>-64.210891723632813</v>
      </c>
      <c r="AA553" s="36">
        <v>208.96868896484375</v>
      </c>
      <c r="AB553" s="23">
        <v>7.369783878326416</v>
      </c>
      <c r="AC553" s="37">
        <v>15.831000328063965</v>
      </c>
    </row>
    <row r="554" spans="1:29" x14ac:dyDescent="0.2">
      <c r="A554" s="21">
        <v>45936.772835115742</v>
      </c>
      <c r="B554" s="22">
        <v>1.3329999446868896</v>
      </c>
      <c r="C554" s="22">
        <v>16.624935150146484</v>
      </c>
      <c r="D554" s="23">
        <v>10.661293983459473</v>
      </c>
      <c r="E554" s="24">
        <v>332.70001220703125</v>
      </c>
      <c r="F554" s="24">
        <v>50.16197222750634</v>
      </c>
      <c r="G554" s="24">
        <v>-66.461343560367823</v>
      </c>
      <c r="H554" s="24">
        <v>50.162082832679083</v>
      </c>
      <c r="I554" s="24">
        <v>-66.461387174651392</v>
      </c>
      <c r="J554" s="24">
        <v>12.3028564453125</v>
      </c>
      <c r="K554" s="24">
        <v>-3.1164336204528809</v>
      </c>
      <c r="L554" s="25">
        <v>0.84822666645050049</v>
      </c>
      <c r="M554" s="21">
        <v>25569.006817766203</v>
      </c>
      <c r="N554" s="23">
        <v>7.369783878326416</v>
      </c>
      <c r="O554" s="26">
        <v>31747.75</v>
      </c>
      <c r="P554" s="26">
        <v>47866.015625</v>
      </c>
      <c r="Q554" s="27">
        <v>30.397516250610352</v>
      </c>
      <c r="R554" s="28">
        <v>31.498294830322266</v>
      </c>
      <c r="S554" s="29">
        <v>1.0237475633621216</v>
      </c>
      <c r="T554" s="30">
        <v>31.112909317016602</v>
      </c>
      <c r="U554" s="31">
        <v>9.8560581207275391</v>
      </c>
      <c r="V554" s="32">
        <v>99.970230102539063</v>
      </c>
      <c r="W554" s="33">
        <v>157.52861022949219</v>
      </c>
      <c r="X554" s="34">
        <v>0.14534656703472137</v>
      </c>
      <c r="Y554" s="35">
        <v>8.2166309356689453</v>
      </c>
      <c r="Z554" s="36">
        <v>-64.210891723632813</v>
      </c>
      <c r="AA554" s="36">
        <v>208.96868896484375</v>
      </c>
      <c r="AB554" s="23">
        <v>7.369783878326416</v>
      </c>
      <c r="AC554" s="37">
        <v>15.831000328063965</v>
      </c>
    </row>
    <row r="555" spans="1:29" x14ac:dyDescent="0.2">
      <c r="A555" s="21">
        <v>45936.77284672454</v>
      </c>
      <c r="B555" s="22">
        <v>1.343000054359436</v>
      </c>
      <c r="C555" s="22">
        <v>16.501922607421875</v>
      </c>
      <c r="D555" s="23">
        <v>10.661293983459473</v>
      </c>
      <c r="E555" s="24">
        <v>323.20001220703125</v>
      </c>
      <c r="F555" s="24">
        <v>50.16197222750634</v>
      </c>
      <c r="G555" s="24">
        <v>-66.461343560367823</v>
      </c>
      <c r="H555" s="24">
        <v>50.16208605821226</v>
      </c>
      <c r="I555" s="24">
        <v>-66.461389032907277</v>
      </c>
      <c r="J555" s="24">
        <v>12.661639213562012</v>
      </c>
      <c r="K555" s="24">
        <v>-3.2492139339447021</v>
      </c>
      <c r="L555" s="25">
        <v>0.84822666645050049</v>
      </c>
      <c r="M555" s="21">
        <v>25569.006829375001</v>
      </c>
      <c r="N555" s="23">
        <v>7.369783878326416</v>
      </c>
      <c r="O555" s="26">
        <v>31747.75</v>
      </c>
      <c r="P555" s="26">
        <v>47866.015625</v>
      </c>
      <c r="Q555" s="27">
        <v>30.397516250610352</v>
      </c>
      <c r="R555" s="28">
        <v>31.498294830322266</v>
      </c>
      <c r="S555" s="29">
        <v>1.0237475633621216</v>
      </c>
      <c r="T555" s="30">
        <v>31.112909317016602</v>
      </c>
      <c r="U555" s="31">
        <v>9.8560581207275391</v>
      </c>
      <c r="V555" s="32">
        <v>99.970230102539063</v>
      </c>
      <c r="W555" s="33">
        <v>157.52861022949219</v>
      </c>
      <c r="X555" s="34">
        <v>0.14534656703472137</v>
      </c>
      <c r="Y555" s="35">
        <v>8.2166309356689453</v>
      </c>
      <c r="Z555" s="36">
        <v>-64.210891723632813</v>
      </c>
      <c r="AA555" s="36">
        <v>208.96868896484375</v>
      </c>
      <c r="AB555" s="23">
        <v>7.369783878326416</v>
      </c>
      <c r="AC555" s="37">
        <v>15.831000328063965</v>
      </c>
    </row>
    <row r="556" spans="1:29" x14ac:dyDescent="0.2">
      <c r="A556" s="21">
        <v>45936.772858402779</v>
      </c>
      <c r="B556" s="22">
        <v>1.3459999561309814</v>
      </c>
      <c r="C556" s="22">
        <v>16.452449798583984</v>
      </c>
      <c r="D556" s="23">
        <v>10.661293983459473</v>
      </c>
      <c r="E556" s="24">
        <v>331.79998779296875</v>
      </c>
      <c r="F556" s="24">
        <v>50.16197222750634</v>
      </c>
      <c r="G556" s="24">
        <v>-66.461343560367823</v>
      </c>
      <c r="H556" s="24">
        <v>50.162089296834061</v>
      </c>
      <c r="I556" s="24">
        <v>-66.461391823168185</v>
      </c>
      <c r="J556" s="24">
        <v>13.021878242492676</v>
      </c>
      <c r="K556" s="24">
        <v>-3.4485902786254883</v>
      </c>
      <c r="L556" s="25">
        <v>0.84822666645050049</v>
      </c>
      <c r="M556" s="21">
        <v>25569.00684105324</v>
      </c>
      <c r="N556" s="23">
        <v>7.5063014030456543</v>
      </c>
      <c r="O556" s="26">
        <v>31844.072265625</v>
      </c>
      <c r="P556" s="26">
        <v>47823.23046875</v>
      </c>
      <c r="Q556" s="27">
        <v>30.387304306030273</v>
      </c>
      <c r="R556" s="28">
        <v>31.403018951416016</v>
      </c>
      <c r="S556" s="29">
        <v>1.02372145652771</v>
      </c>
      <c r="T556" s="30">
        <v>31.085100173950195</v>
      </c>
      <c r="U556" s="31">
        <v>9.8667068481445313</v>
      </c>
      <c r="V556" s="32">
        <v>100.38538360595703</v>
      </c>
      <c r="W556" s="33">
        <v>158.16758728027344</v>
      </c>
      <c r="X556" s="34">
        <v>0.1829877644777298</v>
      </c>
      <c r="Y556" s="35">
        <v>8.2142734527587891</v>
      </c>
      <c r="Z556" s="36">
        <v>-64.110755920410156</v>
      </c>
      <c r="AA556" s="36">
        <v>208.83995056152344</v>
      </c>
      <c r="AB556" s="23">
        <v>7.5063014030456543</v>
      </c>
      <c r="AC556" s="37">
        <v>15.831000328063965</v>
      </c>
    </row>
    <row r="557" spans="1:29" x14ac:dyDescent="0.2">
      <c r="A557" s="21">
        <v>45936.772870046298</v>
      </c>
      <c r="B557" s="22">
        <v>1.3450000286102295</v>
      </c>
      <c r="C557" s="22">
        <v>16.472194671630859</v>
      </c>
      <c r="D557" s="23">
        <v>10.66031551361084</v>
      </c>
      <c r="E557" s="24">
        <v>348</v>
      </c>
      <c r="F557" s="24">
        <v>50.16197222750634</v>
      </c>
      <c r="G557" s="24">
        <v>-66.461343560367823</v>
      </c>
      <c r="H557" s="24">
        <v>50.162092668087702</v>
      </c>
      <c r="I557" s="24">
        <v>-66.461393903437724</v>
      </c>
      <c r="J557" s="24">
        <v>13.396870613098145</v>
      </c>
      <c r="K557" s="24">
        <v>-3.5972344875335693</v>
      </c>
      <c r="L557" s="25">
        <v>0.84753602743148804</v>
      </c>
      <c r="M557" s="21">
        <v>25569.006852708335</v>
      </c>
      <c r="N557" s="23">
        <v>7.5063014030456543</v>
      </c>
      <c r="O557" s="26">
        <v>31844.072265625</v>
      </c>
      <c r="P557" s="26">
        <v>47823.23046875</v>
      </c>
      <c r="Q557" s="27">
        <v>30.387304306030273</v>
      </c>
      <c r="R557" s="28">
        <v>31.403018951416016</v>
      </c>
      <c r="S557" s="29">
        <v>1.02372145652771</v>
      </c>
      <c r="T557" s="30">
        <v>31.085100173950195</v>
      </c>
      <c r="U557" s="31">
        <v>9.8667068481445313</v>
      </c>
      <c r="V557" s="32">
        <v>100.38538360595703</v>
      </c>
      <c r="W557" s="33">
        <v>158.16758728027344</v>
      </c>
      <c r="X557" s="34">
        <v>0.1829877644777298</v>
      </c>
      <c r="Y557" s="35">
        <v>8.2142734527587891</v>
      </c>
      <c r="Z557" s="36">
        <v>-64.110755920410156</v>
      </c>
      <c r="AA557" s="36">
        <v>208.83995056152344</v>
      </c>
      <c r="AB557" s="23">
        <v>7.5063014030456543</v>
      </c>
      <c r="AC557" s="37">
        <v>15.831000328063965</v>
      </c>
    </row>
    <row r="558" spans="1:29" x14ac:dyDescent="0.2">
      <c r="A558" s="21">
        <v>45936.772881724537</v>
      </c>
      <c r="B558" s="22">
        <v>1.3550000190734863</v>
      </c>
      <c r="C558" s="22">
        <v>16.531482696533203</v>
      </c>
      <c r="D558" s="23">
        <v>10.66031551361084</v>
      </c>
      <c r="E558" s="24">
        <v>3</v>
      </c>
      <c r="F558" s="24">
        <v>50.16197222750634</v>
      </c>
      <c r="G558" s="24">
        <v>-66.461343560367823</v>
      </c>
      <c r="H558" s="24">
        <v>50.162096292128552</v>
      </c>
      <c r="I558" s="24">
        <v>-66.461394459965106</v>
      </c>
      <c r="J558" s="24">
        <v>13.799980163574219</v>
      </c>
      <c r="K558" s="24">
        <v>-3.637000560760498</v>
      </c>
      <c r="L558" s="25">
        <v>0.84753602743148804</v>
      </c>
      <c r="M558" s="21">
        <v>25569.006864374998</v>
      </c>
      <c r="N558" s="23">
        <v>7.5063014030456543</v>
      </c>
      <c r="O558" s="26">
        <v>31844.072265625</v>
      </c>
      <c r="P558" s="26">
        <v>47823.23046875</v>
      </c>
      <c r="Q558" s="27">
        <v>30.387304306030273</v>
      </c>
      <c r="R558" s="28">
        <v>31.403018951416016</v>
      </c>
      <c r="S558" s="29">
        <v>1.02372145652771</v>
      </c>
      <c r="T558" s="30">
        <v>31.085100173950195</v>
      </c>
      <c r="U558" s="31">
        <v>9.8667068481445313</v>
      </c>
      <c r="V558" s="32">
        <v>100.38538360595703</v>
      </c>
      <c r="W558" s="33">
        <v>158.16758728027344</v>
      </c>
      <c r="X558" s="34">
        <v>0.1829877644777298</v>
      </c>
      <c r="Y558" s="35">
        <v>8.2142734527587891</v>
      </c>
      <c r="Z558" s="36">
        <v>-64.110755920410156</v>
      </c>
      <c r="AA558" s="36">
        <v>208.83995056152344</v>
      </c>
      <c r="AB558" s="23">
        <v>7.5063014030456543</v>
      </c>
      <c r="AC558" s="37">
        <v>15.831000328063965</v>
      </c>
    </row>
    <row r="559" spans="1:29" x14ac:dyDescent="0.2">
      <c r="A559" s="21">
        <v>45936.772893356479</v>
      </c>
      <c r="B559" s="22">
        <v>1.3559999465942383</v>
      </c>
      <c r="C559" s="22">
        <v>16.55021858215332</v>
      </c>
      <c r="D559" s="23">
        <v>10.66031551361084</v>
      </c>
      <c r="E559" s="24">
        <v>8</v>
      </c>
      <c r="F559" s="24">
        <v>50.16197222750634</v>
      </c>
      <c r="G559" s="24">
        <v>-66.461343560367823</v>
      </c>
      <c r="H559" s="24">
        <v>50.162100140397314</v>
      </c>
      <c r="I559" s="24">
        <v>-66.461393587244217</v>
      </c>
      <c r="J559" s="24">
        <v>14.228031158447266</v>
      </c>
      <c r="K559" s="24">
        <v>-3.5746405124664307</v>
      </c>
      <c r="L559" s="25">
        <v>0.84753602743148804</v>
      </c>
      <c r="M559" s="21">
        <v>25569.006876018517</v>
      </c>
      <c r="N559" s="23">
        <v>7.5063014030456543</v>
      </c>
      <c r="O559" s="26">
        <v>31844.072265625</v>
      </c>
      <c r="P559" s="26">
        <v>47823.23046875</v>
      </c>
      <c r="Q559" s="27">
        <v>30.387304306030273</v>
      </c>
      <c r="R559" s="28">
        <v>31.403018951416016</v>
      </c>
      <c r="S559" s="29">
        <v>1.02372145652771</v>
      </c>
      <c r="T559" s="30">
        <v>31.085100173950195</v>
      </c>
      <c r="U559" s="31">
        <v>9.8667068481445313</v>
      </c>
      <c r="V559" s="32">
        <v>100.38538360595703</v>
      </c>
      <c r="W559" s="33">
        <v>158.16758728027344</v>
      </c>
      <c r="X559" s="34">
        <v>0.1829877644777298</v>
      </c>
      <c r="Y559" s="35">
        <v>8.2142734527587891</v>
      </c>
      <c r="Z559" s="36">
        <v>-64.110755920410156</v>
      </c>
      <c r="AA559" s="36">
        <v>208.83995056152344</v>
      </c>
      <c r="AB559" s="23">
        <v>7.5063014030456543</v>
      </c>
      <c r="AC559" s="37">
        <v>15.831000328063965</v>
      </c>
    </row>
    <row r="560" spans="1:29" x14ac:dyDescent="0.2">
      <c r="A560" s="21">
        <v>45936.772905011574</v>
      </c>
      <c r="B560" s="22">
        <v>1.3559999465942383</v>
      </c>
      <c r="C560" s="22">
        <v>16.586050033569336</v>
      </c>
      <c r="D560" s="23">
        <v>10.66031551361084</v>
      </c>
      <c r="E560" s="24">
        <v>4.5</v>
      </c>
      <c r="F560" s="24">
        <v>50.16197222750634</v>
      </c>
      <c r="G560" s="24">
        <v>-66.461343560367823</v>
      </c>
      <c r="H560" s="24">
        <v>50.162104205017641</v>
      </c>
      <c r="I560" s="24">
        <v>-66.461392273875859</v>
      </c>
      <c r="J560" s="24">
        <v>14.680148124694824</v>
      </c>
      <c r="K560" s="24">
        <v>-3.4807941913604736</v>
      </c>
      <c r="L560" s="25">
        <v>0.84753602743148804</v>
      </c>
      <c r="M560" s="21">
        <v>25569.006887662035</v>
      </c>
      <c r="N560" s="23">
        <v>7.5063014030456543</v>
      </c>
      <c r="O560" s="26">
        <v>31844.072265625</v>
      </c>
      <c r="P560" s="26">
        <v>47823.23046875</v>
      </c>
      <c r="Q560" s="27">
        <v>30.387304306030273</v>
      </c>
      <c r="R560" s="28">
        <v>31.403018951416016</v>
      </c>
      <c r="S560" s="29">
        <v>1.02372145652771</v>
      </c>
      <c r="T560" s="30">
        <v>31.085100173950195</v>
      </c>
      <c r="U560" s="31">
        <v>9.8667068481445313</v>
      </c>
      <c r="V560" s="32">
        <v>100.38538360595703</v>
      </c>
      <c r="W560" s="33">
        <v>158.16758728027344</v>
      </c>
      <c r="X560" s="34">
        <v>0.1829877644777298</v>
      </c>
      <c r="Y560" s="35">
        <v>8.2142734527587891</v>
      </c>
      <c r="Z560" s="36">
        <v>-64.110755920410156</v>
      </c>
      <c r="AA560" s="36">
        <v>208.83995056152344</v>
      </c>
      <c r="AB560" s="23">
        <v>7.5063014030456543</v>
      </c>
      <c r="AC560" s="37">
        <v>15.831000328063965</v>
      </c>
    </row>
    <row r="561" spans="1:29" x14ac:dyDescent="0.2">
      <c r="A561" s="21">
        <v>45936.772916608796</v>
      </c>
      <c r="B561" s="22">
        <v>1.371999979019165</v>
      </c>
      <c r="C561" s="22">
        <v>16.624198913574219</v>
      </c>
      <c r="D561" s="23">
        <v>10.66031551361084</v>
      </c>
      <c r="E561" s="24">
        <v>357.70001220703125</v>
      </c>
      <c r="F561" s="24">
        <v>50.16197222750634</v>
      </c>
      <c r="G561" s="24">
        <v>-66.461343560367823</v>
      </c>
      <c r="H561" s="24">
        <v>50.162108282567118</v>
      </c>
      <c r="I561" s="24">
        <v>-66.461391323131366</v>
      </c>
      <c r="J561" s="24">
        <v>15.133703231811523</v>
      </c>
      <c r="K561" s="24">
        <v>-3.4128589630126953</v>
      </c>
      <c r="L561" s="25">
        <v>0.84753602743148804</v>
      </c>
      <c r="M561" s="21">
        <v>25569.006899259261</v>
      </c>
      <c r="N561" s="23">
        <v>7.5063014030456543</v>
      </c>
      <c r="O561" s="26">
        <v>31844.072265625</v>
      </c>
      <c r="P561" s="26">
        <v>47823.23046875</v>
      </c>
      <c r="Q561" s="27">
        <v>30.387304306030273</v>
      </c>
      <c r="R561" s="28">
        <v>31.403018951416016</v>
      </c>
      <c r="S561" s="29">
        <v>1.02372145652771</v>
      </c>
      <c r="T561" s="30">
        <v>31.085100173950195</v>
      </c>
      <c r="U561" s="31">
        <v>9.8667068481445313</v>
      </c>
      <c r="V561" s="32">
        <v>100.38538360595703</v>
      </c>
      <c r="W561" s="33">
        <v>158.16758728027344</v>
      </c>
      <c r="X561" s="34">
        <v>0.1829877644777298</v>
      </c>
      <c r="Y561" s="35">
        <v>8.2142734527587891</v>
      </c>
      <c r="Z561" s="36">
        <v>-64.110755920410156</v>
      </c>
      <c r="AA561" s="36">
        <v>208.83995056152344</v>
      </c>
      <c r="AB561" s="23">
        <v>7.5063014030456543</v>
      </c>
      <c r="AC561" s="37">
        <v>15.831000328063965</v>
      </c>
    </row>
    <row r="562" spans="1:29" x14ac:dyDescent="0.2">
      <c r="A562" s="21">
        <v>45936.772928275466</v>
      </c>
      <c r="B562" s="22">
        <v>1.3760000467300415</v>
      </c>
      <c r="C562" s="22">
        <v>16.693033218383789</v>
      </c>
      <c r="D562" s="23">
        <v>10.678547859191895</v>
      </c>
      <c r="E562" s="24">
        <v>351.79998779296875</v>
      </c>
      <c r="F562" s="24">
        <v>50.16197222750634</v>
      </c>
      <c r="G562" s="24">
        <v>-66.461343560367823</v>
      </c>
      <c r="H562" s="24">
        <v>50.162112552549623</v>
      </c>
      <c r="I562" s="24">
        <v>-66.46139115233801</v>
      </c>
      <c r="J562" s="24">
        <v>15.608662605285645</v>
      </c>
      <c r="K562" s="24">
        <v>-3.4006547927856445</v>
      </c>
      <c r="L562" s="25">
        <v>0.84684544801712036</v>
      </c>
      <c r="M562" s="21">
        <v>25569.006910925928</v>
      </c>
      <c r="N562" s="23">
        <v>7.481407642364502</v>
      </c>
      <c r="O562" s="26">
        <v>31782.185546875</v>
      </c>
      <c r="P562" s="26">
        <v>47764.39453125</v>
      </c>
      <c r="Q562" s="27">
        <v>30.342367172241211</v>
      </c>
      <c r="R562" s="28">
        <v>31.464166641235352</v>
      </c>
      <c r="S562" s="29">
        <v>1.0236895084381104</v>
      </c>
      <c r="T562" s="30">
        <v>31.046857833862305</v>
      </c>
      <c r="U562" s="31">
        <v>9.8200798034667969</v>
      </c>
      <c r="V562" s="32">
        <v>99.824638366699219</v>
      </c>
      <c r="W562" s="33">
        <v>157.28684997558594</v>
      </c>
      <c r="X562" s="34">
        <v>0.28593230247497559</v>
      </c>
      <c r="Y562" s="35">
        <v>8.2152309417724609</v>
      </c>
      <c r="Z562" s="36">
        <v>-64.158439636230469</v>
      </c>
      <c r="AA562" s="36">
        <v>208.66351318359375</v>
      </c>
      <c r="AB562" s="23">
        <v>7.481407642364502</v>
      </c>
      <c r="AC562" s="37">
        <v>15.840000152587891</v>
      </c>
    </row>
    <row r="563" spans="1:29" x14ac:dyDescent="0.2">
      <c r="A563" s="21">
        <v>45936.772939965274</v>
      </c>
      <c r="B563" s="22">
        <v>1.3830000162124634</v>
      </c>
      <c r="C563" s="22">
        <v>16.702156066894531</v>
      </c>
      <c r="D563" s="23">
        <v>10.678547859191895</v>
      </c>
      <c r="E563" s="24">
        <v>351.29998779296875</v>
      </c>
      <c r="F563" s="24">
        <v>50.16197222750634</v>
      </c>
      <c r="G563" s="24">
        <v>-66.461343560367823</v>
      </c>
      <c r="H563" s="24">
        <v>50.162116768501711</v>
      </c>
      <c r="I563" s="24">
        <v>-66.461391611245858</v>
      </c>
      <c r="J563" s="24">
        <v>16.077611923217773</v>
      </c>
      <c r="K563" s="24">
        <v>-3.4334454536437988</v>
      </c>
      <c r="L563" s="25">
        <v>0.84684544801712036</v>
      </c>
      <c r="M563" s="21">
        <v>25569.006922627315</v>
      </c>
      <c r="N563" s="23">
        <v>7.481407642364502</v>
      </c>
      <c r="O563" s="26">
        <v>31782.185546875</v>
      </c>
      <c r="P563" s="26">
        <v>47764.39453125</v>
      </c>
      <c r="Q563" s="27">
        <v>30.342367172241211</v>
      </c>
      <c r="R563" s="28">
        <v>31.464166641235352</v>
      </c>
      <c r="S563" s="29">
        <v>1.0236895084381104</v>
      </c>
      <c r="T563" s="30">
        <v>31.046857833862305</v>
      </c>
      <c r="U563" s="31">
        <v>9.8200798034667969</v>
      </c>
      <c r="V563" s="32">
        <v>99.824638366699219</v>
      </c>
      <c r="W563" s="33">
        <v>157.28684997558594</v>
      </c>
      <c r="X563" s="34">
        <v>0.28593230247497559</v>
      </c>
      <c r="Y563" s="35">
        <v>8.2152309417724609</v>
      </c>
      <c r="Z563" s="36">
        <v>-64.158439636230469</v>
      </c>
      <c r="AA563" s="36">
        <v>208.66351318359375</v>
      </c>
      <c r="AB563" s="23">
        <v>7.481407642364502</v>
      </c>
      <c r="AC563" s="37">
        <v>15.840000152587891</v>
      </c>
    </row>
    <row r="564" spans="1:29" x14ac:dyDescent="0.2">
      <c r="A564" s="21">
        <v>45936.772951631945</v>
      </c>
      <c r="B564" s="22">
        <v>1.3799999952316284</v>
      </c>
      <c r="C564" s="22">
        <v>16.731698989868164</v>
      </c>
      <c r="D564" s="23">
        <v>10.678547859191895</v>
      </c>
      <c r="E564" s="24">
        <v>354.20001220703125</v>
      </c>
      <c r="F564" s="24">
        <v>50.16197222750634</v>
      </c>
      <c r="G564" s="24">
        <v>-66.461343560367823</v>
      </c>
      <c r="H564" s="24">
        <v>50.162120980587815</v>
      </c>
      <c r="I564" s="24">
        <v>-66.461392068184182</v>
      </c>
      <c r="J564" s="24">
        <v>16.546131134033203</v>
      </c>
      <c r="K564" s="24">
        <v>-3.4660954475402832</v>
      </c>
      <c r="L564" s="25">
        <v>0.84684544801712036</v>
      </c>
      <c r="M564" s="21">
        <v>25569.006934293982</v>
      </c>
      <c r="N564" s="23">
        <v>7.481407642364502</v>
      </c>
      <c r="O564" s="26">
        <v>31782.185546875</v>
      </c>
      <c r="P564" s="26">
        <v>47764.39453125</v>
      </c>
      <c r="Q564" s="27">
        <v>30.342367172241211</v>
      </c>
      <c r="R564" s="28">
        <v>31.464166641235352</v>
      </c>
      <c r="S564" s="29">
        <v>1.0236895084381104</v>
      </c>
      <c r="T564" s="30">
        <v>31.046857833862305</v>
      </c>
      <c r="U564" s="31">
        <v>9.8200798034667969</v>
      </c>
      <c r="V564" s="32">
        <v>99.824638366699219</v>
      </c>
      <c r="W564" s="33">
        <v>157.28684997558594</v>
      </c>
      <c r="X564" s="34">
        <v>0.28593230247497559</v>
      </c>
      <c r="Y564" s="35">
        <v>8.2152309417724609</v>
      </c>
      <c r="Z564" s="36">
        <v>-64.158439636230469</v>
      </c>
      <c r="AA564" s="36">
        <v>208.66351318359375</v>
      </c>
      <c r="AB564" s="23">
        <v>7.481407642364502</v>
      </c>
      <c r="AC564" s="37">
        <v>15.840000152587891</v>
      </c>
    </row>
    <row r="565" spans="1:29" x14ac:dyDescent="0.2">
      <c r="A565" s="21">
        <v>45936.772963310184</v>
      </c>
      <c r="B565" s="22">
        <v>1.371999979019165</v>
      </c>
      <c r="C565" s="22">
        <v>16.689216613769531</v>
      </c>
      <c r="D565" s="23">
        <v>10.678547859191895</v>
      </c>
      <c r="E565" s="24">
        <v>358.29998779296875</v>
      </c>
      <c r="F565" s="24">
        <v>50.16197222750634</v>
      </c>
      <c r="G565" s="24">
        <v>-66.461343560367823</v>
      </c>
      <c r="H565" s="24">
        <v>50.162125113179876</v>
      </c>
      <c r="I565" s="24">
        <v>-66.461392255573941</v>
      </c>
      <c r="J565" s="24">
        <v>17.005807876586914</v>
      </c>
      <c r="K565" s="24">
        <v>-3.479485034942627</v>
      </c>
      <c r="L565" s="25">
        <v>0.84684544801712036</v>
      </c>
      <c r="M565" s="21">
        <v>25569.006945960649</v>
      </c>
      <c r="N565" s="23">
        <v>7.481407642364502</v>
      </c>
      <c r="O565" s="26">
        <v>31782.185546875</v>
      </c>
      <c r="P565" s="26">
        <v>47764.39453125</v>
      </c>
      <c r="Q565" s="27">
        <v>30.342367172241211</v>
      </c>
      <c r="R565" s="28">
        <v>31.464166641235352</v>
      </c>
      <c r="S565" s="29">
        <v>1.0236895084381104</v>
      </c>
      <c r="T565" s="30">
        <v>31.046857833862305</v>
      </c>
      <c r="U565" s="31">
        <v>9.8200798034667969</v>
      </c>
      <c r="V565" s="32">
        <v>99.824638366699219</v>
      </c>
      <c r="W565" s="33">
        <v>157.28684997558594</v>
      </c>
      <c r="X565" s="34">
        <v>0.28593230247497559</v>
      </c>
      <c r="Y565" s="35">
        <v>8.2152309417724609</v>
      </c>
      <c r="Z565" s="36">
        <v>-64.158439636230469</v>
      </c>
      <c r="AA565" s="36">
        <v>208.66351318359375</v>
      </c>
      <c r="AB565" s="23">
        <v>7.481407642364502</v>
      </c>
      <c r="AC565" s="37">
        <v>15.840000152587891</v>
      </c>
    </row>
    <row r="566" spans="1:29" x14ac:dyDescent="0.2">
      <c r="A566" s="21">
        <v>45936.772974953703</v>
      </c>
      <c r="B566" s="22">
        <v>1.3650000095367432</v>
      </c>
      <c r="C566" s="22">
        <v>16.722362518310547</v>
      </c>
      <c r="D566" s="23">
        <v>10.678547859191895</v>
      </c>
      <c r="E566" s="24">
        <v>0.20000000298023224</v>
      </c>
      <c r="F566" s="24">
        <v>50.16197222750634</v>
      </c>
      <c r="G566" s="24">
        <v>-66.461343560367823</v>
      </c>
      <c r="H566" s="24">
        <v>50.162129221196814</v>
      </c>
      <c r="I566" s="24">
        <v>-66.461391984190769</v>
      </c>
      <c r="J566" s="24">
        <v>17.462753295898438</v>
      </c>
      <c r="K566" s="24">
        <v>-3.4600930213928223</v>
      </c>
      <c r="L566" s="25">
        <v>0.84684544801712036</v>
      </c>
      <c r="M566" s="21">
        <v>25569.006957604168</v>
      </c>
      <c r="N566" s="23">
        <v>7.481407642364502</v>
      </c>
      <c r="O566" s="26">
        <v>31782.185546875</v>
      </c>
      <c r="P566" s="26">
        <v>47764.39453125</v>
      </c>
      <c r="Q566" s="27">
        <v>30.342367172241211</v>
      </c>
      <c r="R566" s="28">
        <v>31.464166641235352</v>
      </c>
      <c r="S566" s="29">
        <v>1.0236895084381104</v>
      </c>
      <c r="T566" s="30">
        <v>31.046857833862305</v>
      </c>
      <c r="U566" s="31">
        <v>9.8200798034667969</v>
      </c>
      <c r="V566" s="32">
        <v>99.824638366699219</v>
      </c>
      <c r="W566" s="33">
        <v>157.28684997558594</v>
      </c>
      <c r="X566" s="34">
        <v>0.28593230247497559</v>
      </c>
      <c r="Y566" s="35">
        <v>8.2152309417724609</v>
      </c>
      <c r="Z566" s="36">
        <v>-64.158439636230469</v>
      </c>
      <c r="AA566" s="36">
        <v>208.66351318359375</v>
      </c>
      <c r="AB566" s="23">
        <v>7.481407642364502</v>
      </c>
      <c r="AC566" s="37">
        <v>15.840000152587891</v>
      </c>
    </row>
    <row r="567" spans="1:29" x14ac:dyDescent="0.2">
      <c r="A567" s="21">
        <v>45936.772986597221</v>
      </c>
      <c r="B567" s="22">
        <v>1.3480000495910645</v>
      </c>
      <c r="C567" s="22">
        <v>16.67082405090332</v>
      </c>
      <c r="D567" s="23">
        <v>10.679696083068848</v>
      </c>
      <c r="E567" s="24">
        <v>1.7000000476837158</v>
      </c>
      <c r="F567" s="24">
        <v>50.16197222750634</v>
      </c>
      <c r="G567" s="24">
        <v>-66.461343560367823</v>
      </c>
      <c r="H567" s="24">
        <v>50.162133641716814</v>
      </c>
      <c r="I567" s="24">
        <v>-66.461391539866028</v>
      </c>
      <c r="J567" s="24">
        <v>17.954456329345703</v>
      </c>
      <c r="K567" s="24">
        <v>-3.4283437728881836</v>
      </c>
      <c r="L567" s="25">
        <v>0.84546434879302979</v>
      </c>
      <c r="M567" s="21">
        <v>25569.006969247686</v>
      </c>
      <c r="N567" s="23">
        <v>7.481407642364502</v>
      </c>
      <c r="O567" s="26">
        <v>31782.185546875</v>
      </c>
      <c r="P567" s="26">
        <v>47764.39453125</v>
      </c>
      <c r="Q567" s="27">
        <v>30.342367172241211</v>
      </c>
      <c r="R567" s="28">
        <v>31.464166641235352</v>
      </c>
      <c r="S567" s="29">
        <v>1.0236895084381104</v>
      </c>
      <c r="T567" s="30">
        <v>31.046857833862305</v>
      </c>
      <c r="U567" s="31">
        <v>9.8200798034667969</v>
      </c>
      <c r="V567" s="32">
        <v>99.824638366699219</v>
      </c>
      <c r="W567" s="33">
        <v>157.28684997558594</v>
      </c>
      <c r="X567" s="34">
        <v>0.28593230247497559</v>
      </c>
      <c r="Y567" s="35">
        <v>8.2152309417724609</v>
      </c>
      <c r="Z567" s="36">
        <v>-64.158439636230469</v>
      </c>
      <c r="AA567" s="36">
        <v>208.66351318359375</v>
      </c>
      <c r="AB567" s="23">
        <v>7.481407642364502</v>
      </c>
      <c r="AC567" s="37">
        <v>15.840000152587891</v>
      </c>
    </row>
    <row r="568" spans="1:29" x14ac:dyDescent="0.2">
      <c r="A568" s="21">
        <v>45936.772998206019</v>
      </c>
      <c r="B568" s="22">
        <v>1.3029999732971191</v>
      </c>
      <c r="C568" s="22">
        <v>16.520551681518555</v>
      </c>
      <c r="D568" s="23">
        <v>10.679696083068848</v>
      </c>
      <c r="E568" s="24">
        <v>5.9000000953674316</v>
      </c>
      <c r="F568" s="24">
        <v>50.16197222750634</v>
      </c>
      <c r="G568" s="24">
        <v>-66.461343560367823</v>
      </c>
      <c r="H568" s="24">
        <v>50.162136574333218</v>
      </c>
      <c r="I568" s="24">
        <v>-66.46139093352005</v>
      </c>
      <c r="J568" s="24">
        <v>18.280658721923828</v>
      </c>
      <c r="K568" s="24">
        <v>-3.3850176334381104</v>
      </c>
      <c r="L568" s="25">
        <v>0.84546434879302979</v>
      </c>
      <c r="M568" s="21">
        <v>25569.006980868056</v>
      </c>
      <c r="N568" s="23">
        <v>7.623685359954834</v>
      </c>
      <c r="O568" s="26">
        <v>31942.189453125</v>
      </c>
      <c r="P568" s="26">
        <v>47809.60546875</v>
      </c>
      <c r="Q568" s="27">
        <v>30.394603729248047</v>
      </c>
      <c r="R568" s="28">
        <v>31.306558609008789</v>
      </c>
      <c r="S568" s="29">
        <v>1.0237113237380981</v>
      </c>
      <c r="T568" s="30">
        <v>31.076244354248047</v>
      </c>
      <c r="U568" s="31">
        <v>9.8326940536499023</v>
      </c>
      <c r="V568" s="32">
        <v>100.31345367431641</v>
      </c>
      <c r="W568" s="33">
        <v>158.04107666015625</v>
      </c>
      <c r="X568" s="34">
        <v>0.17344267666339874</v>
      </c>
      <c r="Y568" s="35">
        <v>8.2131938934326172</v>
      </c>
      <c r="Z568" s="36">
        <v>-64.077377319335938</v>
      </c>
      <c r="AA568" s="36">
        <v>208.58244323730469</v>
      </c>
      <c r="AB568" s="23">
        <v>7.623685359954834</v>
      </c>
      <c r="AC568" s="37">
        <v>15.958000183105469</v>
      </c>
    </row>
    <row r="569" spans="1:29" x14ac:dyDescent="0.2">
      <c r="A569" s="21">
        <v>45936.773009837962</v>
      </c>
      <c r="B569" s="22">
        <v>1.281999945640564</v>
      </c>
      <c r="C569" s="22">
        <v>16.519433975219727</v>
      </c>
      <c r="D569" s="23">
        <v>10.679696083068848</v>
      </c>
      <c r="E569" s="24">
        <v>5.1999998092651367</v>
      </c>
      <c r="F569" s="24">
        <v>50.16197222750634</v>
      </c>
      <c r="G569" s="24">
        <v>-66.461343560367823</v>
      </c>
      <c r="H569" s="24">
        <v>50.162138384193341</v>
      </c>
      <c r="I569" s="24">
        <v>-66.46139059433834</v>
      </c>
      <c r="J569" s="24">
        <v>18.481971740722656</v>
      </c>
      <c r="K569" s="24">
        <v>-3.3607814311981201</v>
      </c>
      <c r="L569" s="25">
        <v>0.84546434879302979</v>
      </c>
      <c r="M569" s="21">
        <v>25569.006992488426</v>
      </c>
      <c r="N569" s="23">
        <v>7.623685359954834</v>
      </c>
      <c r="O569" s="26">
        <v>31942.189453125</v>
      </c>
      <c r="P569" s="26">
        <v>47809.60546875</v>
      </c>
      <c r="Q569" s="27">
        <v>30.394603729248047</v>
      </c>
      <c r="R569" s="28">
        <v>31.306558609008789</v>
      </c>
      <c r="S569" s="29">
        <v>1.0237113237380981</v>
      </c>
      <c r="T569" s="30">
        <v>31.076244354248047</v>
      </c>
      <c r="U569" s="31">
        <v>9.8326940536499023</v>
      </c>
      <c r="V569" s="32">
        <v>100.31345367431641</v>
      </c>
      <c r="W569" s="33">
        <v>158.04107666015625</v>
      </c>
      <c r="X569" s="34">
        <v>0.17344267666339874</v>
      </c>
      <c r="Y569" s="35">
        <v>8.2131938934326172</v>
      </c>
      <c r="Z569" s="36">
        <v>-64.077377319335938</v>
      </c>
      <c r="AA569" s="36">
        <v>208.58244323730469</v>
      </c>
      <c r="AB569" s="23">
        <v>7.623685359954834</v>
      </c>
      <c r="AC569" s="37">
        <v>15.958000183105469</v>
      </c>
    </row>
    <row r="570" spans="1:29" x14ac:dyDescent="0.2">
      <c r="A570" s="21">
        <v>45936.773021493056</v>
      </c>
      <c r="B570" s="22">
        <v>1.3109999895095825</v>
      </c>
      <c r="C570" s="22">
        <v>16.544059753417969</v>
      </c>
      <c r="D570" s="23">
        <v>10.679696083068848</v>
      </c>
      <c r="E570" s="24">
        <v>6.4000000953674316</v>
      </c>
      <c r="F570" s="24">
        <v>50.16197222750634</v>
      </c>
      <c r="G570" s="24">
        <v>-66.461343560367823</v>
      </c>
      <c r="H570" s="24">
        <v>50.162139792402883</v>
      </c>
      <c r="I570" s="24">
        <v>-66.461390070093188</v>
      </c>
      <c r="J570" s="24">
        <v>18.63861083984375</v>
      </c>
      <c r="K570" s="24">
        <v>-3.3233218193054199</v>
      </c>
      <c r="L570" s="25">
        <v>0.84546434879302979</v>
      </c>
      <c r="M570" s="21">
        <v>25569.007004143517</v>
      </c>
      <c r="N570" s="23">
        <v>7.623685359954834</v>
      </c>
      <c r="O570" s="26">
        <v>31942.189453125</v>
      </c>
      <c r="P570" s="26">
        <v>47809.60546875</v>
      </c>
      <c r="Q570" s="27">
        <v>30.394603729248047</v>
      </c>
      <c r="R570" s="28">
        <v>31.306558609008789</v>
      </c>
      <c r="S570" s="29">
        <v>1.0237113237380981</v>
      </c>
      <c r="T570" s="30">
        <v>31.076244354248047</v>
      </c>
      <c r="U570" s="31">
        <v>9.8326940536499023</v>
      </c>
      <c r="V570" s="32">
        <v>100.31345367431641</v>
      </c>
      <c r="W570" s="33">
        <v>158.04107666015625</v>
      </c>
      <c r="X570" s="34">
        <v>0.17344267666339874</v>
      </c>
      <c r="Y570" s="35">
        <v>8.2131938934326172</v>
      </c>
      <c r="Z570" s="36">
        <v>-64.077377319335938</v>
      </c>
      <c r="AA570" s="36">
        <v>208.58244323730469</v>
      </c>
      <c r="AB570" s="23">
        <v>7.623685359954834</v>
      </c>
      <c r="AC570" s="37">
        <v>15.958000183105469</v>
      </c>
    </row>
    <row r="571" spans="1:29" x14ac:dyDescent="0.2">
      <c r="A571" s="21">
        <v>45936.773033148151</v>
      </c>
      <c r="B571" s="22">
        <v>1.4270000457763672</v>
      </c>
      <c r="C571" s="22">
        <v>16.456449508666992</v>
      </c>
      <c r="D571" s="23">
        <v>10.679696083068848</v>
      </c>
      <c r="E571" s="24">
        <v>7.3000001907348633</v>
      </c>
      <c r="F571" s="24">
        <v>50.16197222750634</v>
      </c>
      <c r="G571" s="24">
        <v>-66.461343560367823</v>
      </c>
      <c r="H571" s="24">
        <v>50.162140751385685</v>
      </c>
      <c r="I571" s="24">
        <v>-66.461389600323344</v>
      </c>
      <c r="J571" s="24">
        <v>18.745281219482422</v>
      </c>
      <c r="K571" s="24">
        <v>-3.2897546291351318</v>
      </c>
      <c r="L571" s="25">
        <v>0.84546434879302979</v>
      </c>
      <c r="M571" s="21">
        <v>25569.007015810184</v>
      </c>
      <c r="N571" s="23">
        <v>7.623685359954834</v>
      </c>
      <c r="O571" s="26">
        <v>31942.189453125</v>
      </c>
      <c r="P571" s="26">
        <v>47809.60546875</v>
      </c>
      <c r="Q571" s="27">
        <v>30.394603729248047</v>
      </c>
      <c r="R571" s="28">
        <v>31.306558609008789</v>
      </c>
      <c r="S571" s="29">
        <v>1.0237113237380981</v>
      </c>
      <c r="T571" s="30">
        <v>31.076244354248047</v>
      </c>
      <c r="U571" s="31">
        <v>9.8326940536499023</v>
      </c>
      <c r="V571" s="32">
        <v>100.31345367431641</v>
      </c>
      <c r="W571" s="33">
        <v>158.04107666015625</v>
      </c>
      <c r="X571" s="34">
        <v>0.17344267666339874</v>
      </c>
      <c r="Y571" s="35">
        <v>8.2131938934326172</v>
      </c>
      <c r="Z571" s="36">
        <v>-64.077377319335938</v>
      </c>
      <c r="AA571" s="36">
        <v>208.58244323730469</v>
      </c>
      <c r="AB571" s="23">
        <v>7.623685359954834</v>
      </c>
      <c r="AC571" s="37">
        <v>15.958000183105469</v>
      </c>
    </row>
    <row r="572" spans="1:29" x14ac:dyDescent="0.2">
      <c r="A572" s="21">
        <v>45936.773044814814</v>
      </c>
      <c r="B572" s="22">
        <v>1.5920000076293945</v>
      </c>
      <c r="C572" s="22">
        <v>16.347232818603516</v>
      </c>
      <c r="D572" s="23">
        <v>10.669195175170898</v>
      </c>
      <c r="E572" s="24">
        <v>7.5</v>
      </c>
      <c r="F572" s="24">
        <v>50.16197222750634</v>
      </c>
      <c r="G572" s="24">
        <v>-66.461343560367823</v>
      </c>
      <c r="H572" s="24">
        <v>50.162141448072269</v>
      </c>
      <c r="I572" s="24">
        <v>-66.461389283425262</v>
      </c>
      <c r="J572" s="24">
        <v>18.822774887084961</v>
      </c>
      <c r="K572" s="24">
        <v>-3.2671108245849609</v>
      </c>
      <c r="L572" s="25">
        <v>0.84477382898330688</v>
      </c>
      <c r="M572" s="21">
        <v>25569.007027476851</v>
      </c>
      <c r="N572" s="23">
        <v>7.623685359954834</v>
      </c>
      <c r="O572" s="26">
        <v>31942.189453125</v>
      </c>
      <c r="P572" s="26">
        <v>47809.60546875</v>
      </c>
      <c r="Q572" s="27">
        <v>30.394603729248047</v>
      </c>
      <c r="R572" s="28">
        <v>31.306558609008789</v>
      </c>
      <c r="S572" s="29">
        <v>1.0237113237380981</v>
      </c>
      <c r="T572" s="30">
        <v>31.076244354248047</v>
      </c>
      <c r="U572" s="31">
        <v>9.8326940536499023</v>
      </c>
      <c r="V572" s="32">
        <v>100.31345367431641</v>
      </c>
      <c r="W572" s="33">
        <v>158.04107666015625</v>
      </c>
      <c r="X572" s="34">
        <v>0.17344267666339874</v>
      </c>
      <c r="Y572" s="35">
        <v>8.2131938934326172</v>
      </c>
      <c r="Z572" s="36">
        <v>-64.077377319335938</v>
      </c>
      <c r="AA572" s="36">
        <v>208.58244323730469</v>
      </c>
      <c r="AB572" s="23">
        <v>7.623685359954834</v>
      </c>
      <c r="AC572" s="37">
        <v>15.958000183105469</v>
      </c>
    </row>
    <row r="573" spans="1:29" x14ac:dyDescent="0.2">
      <c r="A573" s="21">
        <v>45936.773056493053</v>
      </c>
      <c r="B573" s="22">
        <v>1.7740000486373901</v>
      </c>
      <c r="C573" s="22">
        <v>16.227251052856445</v>
      </c>
      <c r="D573" s="23">
        <v>10.669195175170898</v>
      </c>
      <c r="E573" s="24">
        <v>7.9000000953674316</v>
      </c>
      <c r="F573" s="24">
        <v>50.16197222750634</v>
      </c>
      <c r="G573" s="24">
        <v>-66.461343560367823</v>
      </c>
      <c r="H573" s="24">
        <v>50.162141939245814</v>
      </c>
      <c r="I573" s="24">
        <v>-66.46138899032259</v>
      </c>
      <c r="J573" s="24">
        <v>18.877408981323242</v>
      </c>
      <c r="K573" s="24">
        <v>-3.2461674213409424</v>
      </c>
      <c r="L573" s="25">
        <v>0.84477382898330688</v>
      </c>
      <c r="M573" s="21">
        <v>25569.007039155094</v>
      </c>
      <c r="N573" s="23">
        <v>7.623685359954834</v>
      </c>
      <c r="O573" s="26">
        <v>31942.189453125</v>
      </c>
      <c r="P573" s="26">
        <v>47809.60546875</v>
      </c>
      <c r="Q573" s="27">
        <v>30.394603729248047</v>
      </c>
      <c r="R573" s="28">
        <v>31.306558609008789</v>
      </c>
      <c r="S573" s="29">
        <v>1.0237113237380981</v>
      </c>
      <c r="T573" s="30">
        <v>31.076244354248047</v>
      </c>
      <c r="U573" s="31">
        <v>9.8326940536499023</v>
      </c>
      <c r="V573" s="32">
        <v>100.31345367431641</v>
      </c>
      <c r="W573" s="33">
        <v>158.04107666015625</v>
      </c>
      <c r="X573" s="34">
        <v>0.17344267666339874</v>
      </c>
      <c r="Y573" s="35">
        <v>8.2131938934326172</v>
      </c>
      <c r="Z573" s="36">
        <v>-64.077377319335938</v>
      </c>
      <c r="AA573" s="36">
        <v>208.58244323730469</v>
      </c>
      <c r="AB573" s="23">
        <v>7.623685359954834</v>
      </c>
      <c r="AC573" s="37">
        <v>15.958000183105469</v>
      </c>
    </row>
    <row r="574" spans="1:29" x14ac:dyDescent="0.2">
      <c r="A574" s="21">
        <v>45936.773068159724</v>
      </c>
      <c r="B574" s="22">
        <v>1.9550000429153442</v>
      </c>
      <c r="C574" s="22">
        <v>16.121559143066406</v>
      </c>
      <c r="D574" s="23">
        <v>10.669195175170898</v>
      </c>
      <c r="E574" s="24">
        <v>8.8999996185302734</v>
      </c>
      <c r="F574" s="24">
        <v>50.16197222750634</v>
      </c>
      <c r="G574" s="24">
        <v>-66.461343560367823</v>
      </c>
      <c r="H574" s="24">
        <v>50.16214231605435</v>
      </c>
      <c r="I574" s="24">
        <v>-66.461388736195914</v>
      </c>
      <c r="J574" s="24">
        <v>18.919321060180664</v>
      </c>
      <c r="K574" s="24">
        <v>-3.2280087471008301</v>
      </c>
      <c r="L574" s="25">
        <v>0.84477382898330688</v>
      </c>
      <c r="M574" s="21">
        <v>25569.007050810185</v>
      </c>
      <c r="N574" s="23">
        <v>7.658503532409668</v>
      </c>
      <c r="O574" s="26">
        <v>31975.80078125</v>
      </c>
      <c r="P574" s="26">
        <v>47812.31640625</v>
      </c>
      <c r="Q574" s="27">
        <v>30.401485443115234</v>
      </c>
      <c r="R574" s="28">
        <v>31.273649215698242</v>
      </c>
      <c r="S574" s="29">
        <v>1.0237120389938354</v>
      </c>
      <c r="T574" s="30">
        <v>31.078004837036133</v>
      </c>
      <c r="U574" s="31">
        <v>9.7929267883300781</v>
      </c>
      <c r="V574" s="32">
        <v>99.991714477539063</v>
      </c>
      <c r="W574" s="33">
        <v>157.53028869628906</v>
      </c>
      <c r="X574" s="34">
        <v>0.27397990226745605</v>
      </c>
      <c r="Y574" s="35">
        <v>8.2137355804443359</v>
      </c>
      <c r="Z574" s="36">
        <v>-64.115524291992188</v>
      </c>
      <c r="AA574" s="36">
        <v>208.396484375</v>
      </c>
      <c r="AB574" s="23">
        <v>7.658503532409668</v>
      </c>
      <c r="AC574" s="37">
        <v>15.821999549865723</v>
      </c>
    </row>
    <row r="575" spans="1:29" x14ac:dyDescent="0.2">
      <c r="A575" s="21">
        <v>45936.77307974537</v>
      </c>
      <c r="B575" s="22">
        <v>2.1570000648498535</v>
      </c>
      <c r="C575" s="22">
        <v>15.763726234436035</v>
      </c>
      <c r="D575" s="23">
        <v>10.669195175170898</v>
      </c>
      <c r="E575" s="24">
        <v>9.6999998092651367</v>
      </c>
      <c r="F575" s="24">
        <v>50.16197222750634</v>
      </c>
      <c r="G575" s="24">
        <v>-66.461343560367823</v>
      </c>
      <c r="H575" s="24">
        <v>50.162142508609293</v>
      </c>
      <c r="I575" s="24">
        <v>-66.461388684170203</v>
      </c>
      <c r="J575" s="24">
        <v>18.940740585327148</v>
      </c>
      <c r="K575" s="24">
        <v>-3.2242913246154785</v>
      </c>
      <c r="L575" s="25">
        <v>0.84477382898330688</v>
      </c>
      <c r="M575" s="21">
        <v>25569.007062407407</v>
      </c>
      <c r="N575" s="23">
        <v>7.658503532409668</v>
      </c>
      <c r="O575" s="26">
        <v>31975.80078125</v>
      </c>
      <c r="P575" s="26">
        <v>47812.31640625</v>
      </c>
      <c r="Q575" s="27">
        <v>30.401485443115234</v>
      </c>
      <c r="R575" s="28">
        <v>31.273649215698242</v>
      </c>
      <c r="S575" s="29">
        <v>1.0237120389938354</v>
      </c>
      <c r="T575" s="30">
        <v>31.078004837036133</v>
      </c>
      <c r="U575" s="31">
        <v>9.7929267883300781</v>
      </c>
      <c r="V575" s="32">
        <v>99.991714477539063</v>
      </c>
      <c r="W575" s="33">
        <v>157.53028869628906</v>
      </c>
      <c r="X575" s="34">
        <v>0.27397990226745605</v>
      </c>
      <c r="Y575" s="35">
        <v>8.2137355804443359</v>
      </c>
      <c r="Z575" s="36">
        <v>-64.115524291992188</v>
      </c>
      <c r="AA575" s="36">
        <v>208.396484375</v>
      </c>
      <c r="AB575" s="23">
        <v>7.658503532409668</v>
      </c>
      <c r="AC575" s="37">
        <v>15.821999549865723</v>
      </c>
    </row>
    <row r="576" spans="1:29" x14ac:dyDescent="0.2">
      <c r="A576" s="21">
        <v>45936.773091400464</v>
      </c>
      <c r="B576" s="22">
        <v>2.3689999580383301</v>
      </c>
      <c r="C576" s="22">
        <v>15.522060394287109</v>
      </c>
      <c r="D576" s="23">
        <v>10.669195175170898</v>
      </c>
      <c r="E576" s="24">
        <v>10.300000190734863</v>
      </c>
      <c r="F576" s="24">
        <v>50.16197222750634</v>
      </c>
      <c r="G576" s="24">
        <v>-66.461343560367823</v>
      </c>
      <c r="H576" s="24">
        <v>50.162142554499191</v>
      </c>
      <c r="I576" s="24">
        <v>-66.461388745028003</v>
      </c>
      <c r="J576" s="24">
        <v>18.945844650268555</v>
      </c>
      <c r="K576" s="24">
        <v>-3.2286398410797119</v>
      </c>
      <c r="L576" s="25">
        <v>0.84477382898330688</v>
      </c>
      <c r="M576" s="21">
        <v>25569.007074050925</v>
      </c>
      <c r="N576" s="23">
        <v>7.658503532409668</v>
      </c>
      <c r="O576" s="26">
        <v>31975.80078125</v>
      </c>
      <c r="P576" s="26">
        <v>47812.31640625</v>
      </c>
      <c r="Q576" s="27">
        <v>30.401485443115234</v>
      </c>
      <c r="R576" s="28">
        <v>31.273649215698242</v>
      </c>
      <c r="S576" s="29">
        <v>1.0237120389938354</v>
      </c>
      <c r="T576" s="30">
        <v>31.078004837036133</v>
      </c>
      <c r="U576" s="31">
        <v>9.7929267883300781</v>
      </c>
      <c r="V576" s="32">
        <v>99.991714477539063</v>
      </c>
      <c r="W576" s="33">
        <v>157.53028869628906</v>
      </c>
      <c r="X576" s="34">
        <v>0.27397990226745605</v>
      </c>
      <c r="Y576" s="35">
        <v>8.2137355804443359</v>
      </c>
      <c r="Z576" s="36">
        <v>-64.115524291992188</v>
      </c>
      <c r="AA576" s="36">
        <v>208.396484375</v>
      </c>
      <c r="AB576" s="23">
        <v>7.658503532409668</v>
      </c>
      <c r="AC576" s="37">
        <v>15.821999549865723</v>
      </c>
    </row>
    <row r="577" spans="1:29" x14ac:dyDescent="0.2">
      <c r="A577" s="21">
        <v>45936.773103020831</v>
      </c>
      <c r="B577" s="22">
        <v>2.5989999771118164</v>
      </c>
      <c r="C577" s="22">
        <v>15.343499183654785</v>
      </c>
      <c r="D577" s="23">
        <v>10.654845237731934</v>
      </c>
      <c r="E577" s="24">
        <v>11</v>
      </c>
      <c r="F577" s="24">
        <v>50.16197222750634</v>
      </c>
      <c r="G577" s="24">
        <v>-66.461343560367823</v>
      </c>
      <c r="H577" s="24">
        <v>50.162142671253214</v>
      </c>
      <c r="I577" s="24">
        <v>-66.461389005540724</v>
      </c>
      <c r="J577" s="24">
        <v>18.958831787109375</v>
      </c>
      <c r="K577" s="24">
        <v>-3.2472546100616455</v>
      </c>
      <c r="L577" s="25">
        <v>0.84339261054992676</v>
      </c>
      <c r="M577" s="21">
        <v>25569.007085671295</v>
      </c>
      <c r="N577" s="23">
        <v>7.658503532409668</v>
      </c>
      <c r="O577" s="26">
        <v>31975.80078125</v>
      </c>
      <c r="P577" s="26">
        <v>47812.31640625</v>
      </c>
      <c r="Q577" s="27">
        <v>30.401485443115234</v>
      </c>
      <c r="R577" s="28">
        <v>31.273649215698242</v>
      </c>
      <c r="S577" s="29">
        <v>1.0237120389938354</v>
      </c>
      <c r="T577" s="30">
        <v>31.078004837036133</v>
      </c>
      <c r="U577" s="31">
        <v>9.7929267883300781</v>
      </c>
      <c r="V577" s="32">
        <v>99.991714477539063</v>
      </c>
      <c r="W577" s="33">
        <v>157.53028869628906</v>
      </c>
      <c r="X577" s="34">
        <v>0.27397990226745605</v>
      </c>
      <c r="Y577" s="35">
        <v>8.2137355804443359</v>
      </c>
      <c r="Z577" s="36">
        <v>-64.115524291992188</v>
      </c>
      <c r="AA577" s="36">
        <v>208.396484375</v>
      </c>
      <c r="AB577" s="23">
        <v>7.658503532409668</v>
      </c>
      <c r="AC577" s="37">
        <v>15.821999549865723</v>
      </c>
    </row>
    <row r="578" spans="1:29" x14ac:dyDescent="0.2">
      <c r="A578" s="21">
        <v>45936.773114699077</v>
      </c>
      <c r="B578" s="22">
        <v>2.8489999771118164</v>
      </c>
      <c r="C578" s="22">
        <v>15.090331077575684</v>
      </c>
      <c r="D578" s="23">
        <v>10.654845237731934</v>
      </c>
      <c r="E578" s="24">
        <v>11.100000381469727</v>
      </c>
      <c r="F578" s="24">
        <v>50.16197222750634</v>
      </c>
      <c r="G578" s="24">
        <v>-66.461343560367823</v>
      </c>
      <c r="H578" s="24">
        <v>50.162142704811338</v>
      </c>
      <c r="I578" s="24">
        <v>-66.461389314847267</v>
      </c>
      <c r="J578" s="24">
        <v>18.962564468383789</v>
      </c>
      <c r="K578" s="24">
        <v>-3.2693560123443604</v>
      </c>
      <c r="L578" s="25">
        <v>0.84339261054992676</v>
      </c>
      <c r="M578" s="21">
        <v>25569.007097361111</v>
      </c>
      <c r="N578" s="23">
        <v>7.658503532409668</v>
      </c>
      <c r="O578" s="26">
        <v>31975.80078125</v>
      </c>
      <c r="P578" s="26">
        <v>47812.31640625</v>
      </c>
      <c r="Q578" s="27">
        <v>30.401485443115234</v>
      </c>
      <c r="R578" s="28">
        <v>31.273649215698242</v>
      </c>
      <c r="S578" s="29">
        <v>1.0237120389938354</v>
      </c>
      <c r="T578" s="30">
        <v>31.078004837036133</v>
      </c>
      <c r="U578" s="31">
        <v>9.7929267883300781</v>
      </c>
      <c r="V578" s="32">
        <v>99.991714477539063</v>
      </c>
      <c r="W578" s="33">
        <v>157.53028869628906</v>
      </c>
      <c r="X578" s="34">
        <v>0.27397990226745605</v>
      </c>
      <c r="Y578" s="35">
        <v>8.2137355804443359</v>
      </c>
      <c r="Z578" s="36">
        <v>-64.115524291992188</v>
      </c>
      <c r="AA578" s="36">
        <v>208.396484375</v>
      </c>
      <c r="AB578" s="23">
        <v>7.658503532409668</v>
      </c>
      <c r="AC578" s="37">
        <v>15.821999549865723</v>
      </c>
    </row>
    <row r="579" spans="1:29" x14ac:dyDescent="0.2">
      <c r="A579" s="21">
        <v>45936.773126319444</v>
      </c>
      <c r="B579" s="22">
        <v>3.121999979019165</v>
      </c>
      <c r="C579" s="22">
        <v>14.875948905944824</v>
      </c>
      <c r="D579" s="23">
        <v>10.654845237731934</v>
      </c>
      <c r="E579" s="24">
        <v>11.899999618530273</v>
      </c>
      <c r="F579" s="24">
        <v>50.16197222750634</v>
      </c>
      <c r="G579" s="24">
        <v>-66.461343560367823</v>
      </c>
      <c r="H579" s="24">
        <v>50.162142672793188</v>
      </c>
      <c r="I579" s="24">
        <v>-66.461389555407976</v>
      </c>
      <c r="J579" s="24">
        <v>18.959003448486328</v>
      </c>
      <c r="K579" s="24">
        <v>-3.2865450382232666</v>
      </c>
      <c r="L579" s="25">
        <v>0.84339261054992676</v>
      </c>
      <c r="M579" s="21">
        <v>25569.007108969909</v>
      </c>
      <c r="N579" s="23">
        <v>7.658503532409668</v>
      </c>
      <c r="O579" s="26">
        <v>31975.80078125</v>
      </c>
      <c r="P579" s="26">
        <v>47812.31640625</v>
      </c>
      <c r="Q579" s="27">
        <v>30.401485443115234</v>
      </c>
      <c r="R579" s="28">
        <v>31.273649215698242</v>
      </c>
      <c r="S579" s="29">
        <v>1.0237120389938354</v>
      </c>
      <c r="T579" s="30">
        <v>31.078004837036133</v>
      </c>
      <c r="U579" s="31">
        <v>9.7929267883300781</v>
      </c>
      <c r="V579" s="32">
        <v>99.991714477539063</v>
      </c>
      <c r="W579" s="33">
        <v>157.53028869628906</v>
      </c>
      <c r="X579" s="34">
        <v>0.27397990226745605</v>
      </c>
      <c r="Y579" s="35">
        <v>8.2137355804443359</v>
      </c>
      <c r="Z579" s="36">
        <v>-64.115524291992188</v>
      </c>
      <c r="AA579" s="36">
        <v>208.396484375</v>
      </c>
      <c r="AB579" s="23">
        <v>7.658503532409668</v>
      </c>
      <c r="AC579" s="37">
        <v>15.821999549865723</v>
      </c>
    </row>
    <row r="580" spans="1:29" x14ac:dyDescent="0.2">
      <c r="A580" s="21">
        <v>45936.773138009259</v>
      </c>
      <c r="B580" s="22">
        <v>3.4010000228881836</v>
      </c>
      <c r="C580" s="22">
        <v>14.597417831420898</v>
      </c>
      <c r="D580" s="23">
        <v>10.654845237731934</v>
      </c>
      <c r="E580" s="24">
        <v>12.100000381469727</v>
      </c>
      <c r="F580" s="24">
        <v>50.16197222750634</v>
      </c>
      <c r="G580" s="24">
        <v>-66.461343560367823</v>
      </c>
      <c r="H580" s="24">
        <v>50.162142595139336</v>
      </c>
      <c r="I580" s="24">
        <v>-66.461389434264817</v>
      </c>
      <c r="J580" s="24">
        <v>18.95036506652832</v>
      </c>
      <c r="K580" s="24">
        <v>-3.2778887748718262</v>
      </c>
      <c r="L580" s="25">
        <v>0.84339261054992676</v>
      </c>
      <c r="M580" s="21">
        <v>25569.007120671296</v>
      </c>
      <c r="N580" s="23">
        <v>7.6870102882385254</v>
      </c>
      <c r="O580" s="26">
        <v>31954.275390625</v>
      </c>
      <c r="P580" s="26">
        <v>47741.265625</v>
      </c>
      <c r="Q580" s="27">
        <v>30.355546951293945</v>
      </c>
      <c r="R580" s="28">
        <v>31.294715881347656</v>
      </c>
      <c r="S580" s="29">
        <v>1.0236722230911255</v>
      </c>
      <c r="T580" s="30">
        <v>31.031824111938477</v>
      </c>
      <c r="U580" s="31">
        <v>9.7152128219604492</v>
      </c>
      <c r="V580" s="32">
        <v>99.233108520507813</v>
      </c>
      <c r="W580" s="33">
        <v>156.33197021484375</v>
      </c>
      <c r="X580" s="34">
        <v>0.21120412647724152</v>
      </c>
      <c r="Y580" s="35">
        <v>8.22003173828125</v>
      </c>
      <c r="Z580" s="36">
        <v>-64.473152160644531</v>
      </c>
      <c r="AA580" s="36">
        <v>208.20574951171875</v>
      </c>
      <c r="AB580" s="23">
        <v>7.6870102882385254</v>
      </c>
      <c r="AC580" s="37">
        <v>15.569999694824219</v>
      </c>
    </row>
    <row r="581" spans="1:29" x14ac:dyDescent="0.2">
      <c r="A581" s="21">
        <v>45936.773149699075</v>
      </c>
      <c r="B581" s="22">
        <v>3.7039999961853027</v>
      </c>
      <c r="C581" s="22">
        <v>14.393041610717773</v>
      </c>
      <c r="D581" s="23">
        <v>10.654845237731934</v>
      </c>
      <c r="E581" s="24">
        <v>12.100000381469727</v>
      </c>
      <c r="F581" s="24">
        <v>50.16197222750634</v>
      </c>
      <c r="G581" s="24">
        <v>-66.461343560367823</v>
      </c>
      <c r="H581" s="24">
        <v>50.162142525260052</v>
      </c>
      <c r="I581" s="24">
        <v>-66.461388875222397</v>
      </c>
      <c r="J581" s="24">
        <v>18.942592620849609</v>
      </c>
      <c r="K581" s="24">
        <v>-3.2379429340362549</v>
      </c>
      <c r="L581" s="25">
        <v>0.84339261054992676</v>
      </c>
      <c r="M581" s="21">
        <v>25569.007132349536</v>
      </c>
      <c r="N581" s="23">
        <v>7.6870102882385254</v>
      </c>
      <c r="O581" s="26">
        <v>31954.275390625</v>
      </c>
      <c r="P581" s="26">
        <v>47741.265625</v>
      </c>
      <c r="Q581" s="27">
        <v>30.355546951293945</v>
      </c>
      <c r="R581" s="28">
        <v>31.294715881347656</v>
      </c>
      <c r="S581" s="29">
        <v>1.0236722230911255</v>
      </c>
      <c r="T581" s="30">
        <v>31.031824111938477</v>
      </c>
      <c r="U581" s="31">
        <v>9.7152128219604492</v>
      </c>
      <c r="V581" s="32">
        <v>99.233108520507813</v>
      </c>
      <c r="W581" s="33">
        <v>156.33197021484375</v>
      </c>
      <c r="X581" s="34">
        <v>0.21120412647724152</v>
      </c>
      <c r="Y581" s="35">
        <v>8.22003173828125</v>
      </c>
      <c r="Z581" s="36">
        <v>-64.473152160644531</v>
      </c>
      <c r="AA581" s="36">
        <v>208.20574951171875</v>
      </c>
      <c r="AB581" s="23">
        <v>7.6870102882385254</v>
      </c>
      <c r="AC581" s="37">
        <v>15.569999694824219</v>
      </c>
    </row>
    <row r="582" spans="1:29" x14ac:dyDescent="0.2">
      <c r="A582" s="21">
        <v>45936.773161365738</v>
      </c>
      <c r="B582" s="22">
        <v>4.0130000114440918</v>
      </c>
      <c r="C582" s="22">
        <v>14.057027816772461</v>
      </c>
      <c r="D582" s="23">
        <v>10.667304992675781</v>
      </c>
      <c r="E582" s="24">
        <v>11.5</v>
      </c>
      <c r="F582" s="24">
        <v>50.16197222750634</v>
      </c>
      <c r="G582" s="24">
        <v>-66.461343560367823</v>
      </c>
      <c r="H582" s="24">
        <v>50.162142471639015</v>
      </c>
      <c r="I582" s="24">
        <v>-66.461388338454711</v>
      </c>
      <c r="J582" s="24">
        <v>18.936628341674805</v>
      </c>
      <c r="K582" s="24">
        <v>-3.1995885372161865</v>
      </c>
      <c r="L582" s="25">
        <v>0.84201145172119141</v>
      </c>
      <c r="M582" s="21">
        <v>25569.007144016203</v>
      </c>
      <c r="N582" s="23">
        <v>7.6870102882385254</v>
      </c>
      <c r="O582" s="26">
        <v>31954.275390625</v>
      </c>
      <c r="P582" s="26">
        <v>47741.265625</v>
      </c>
      <c r="Q582" s="27">
        <v>30.355546951293945</v>
      </c>
      <c r="R582" s="28">
        <v>31.294715881347656</v>
      </c>
      <c r="S582" s="29">
        <v>1.0236722230911255</v>
      </c>
      <c r="T582" s="30">
        <v>31.031824111938477</v>
      </c>
      <c r="U582" s="31">
        <v>9.7152128219604492</v>
      </c>
      <c r="V582" s="32">
        <v>99.233108520507813</v>
      </c>
      <c r="W582" s="33">
        <v>156.33197021484375</v>
      </c>
      <c r="X582" s="34">
        <v>0.21120412647724152</v>
      </c>
      <c r="Y582" s="35">
        <v>8.22003173828125</v>
      </c>
      <c r="Z582" s="36">
        <v>-64.473152160644531</v>
      </c>
      <c r="AA582" s="36">
        <v>208.20574951171875</v>
      </c>
      <c r="AB582" s="23">
        <v>7.6870102882385254</v>
      </c>
      <c r="AC582" s="37">
        <v>15.569999694824219</v>
      </c>
    </row>
    <row r="583" spans="1:29" x14ac:dyDescent="0.2">
      <c r="A583" s="21">
        <v>45936.773172997688</v>
      </c>
      <c r="B583" s="22">
        <v>4.3179998397827148</v>
      </c>
      <c r="C583" s="22">
        <v>13.828454971313477</v>
      </c>
      <c r="D583" s="23">
        <v>10.667304992675781</v>
      </c>
      <c r="E583" s="24">
        <v>11.600000381469727</v>
      </c>
      <c r="F583" s="24">
        <v>50.16197222750634</v>
      </c>
      <c r="G583" s="24">
        <v>-66.461343560367823</v>
      </c>
      <c r="H583" s="24">
        <v>50.162142486182553</v>
      </c>
      <c r="I583" s="24">
        <v>-66.461387700628251</v>
      </c>
      <c r="J583" s="24">
        <v>18.93824577331543</v>
      </c>
      <c r="K583" s="24">
        <v>-3.1540131568908691</v>
      </c>
      <c r="L583" s="25">
        <v>0.84201145172119141</v>
      </c>
      <c r="M583" s="21">
        <v>25569.007155648149</v>
      </c>
      <c r="N583" s="23">
        <v>7.6870102882385254</v>
      </c>
      <c r="O583" s="26">
        <v>31954.275390625</v>
      </c>
      <c r="P583" s="26">
        <v>47741.265625</v>
      </c>
      <c r="Q583" s="27">
        <v>30.355546951293945</v>
      </c>
      <c r="R583" s="28">
        <v>31.294715881347656</v>
      </c>
      <c r="S583" s="29">
        <v>1.0236722230911255</v>
      </c>
      <c r="T583" s="30">
        <v>31.031824111938477</v>
      </c>
      <c r="U583" s="31">
        <v>9.7152128219604492</v>
      </c>
      <c r="V583" s="32">
        <v>99.233108520507813</v>
      </c>
      <c r="W583" s="33">
        <v>156.33197021484375</v>
      </c>
      <c r="X583" s="34">
        <v>0.21120412647724152</v>
      </c>
      <c r="Y583" s="35">
        <v>8.22003173828125</v>
      </c>
      <c r="Z583" s="36">
        <v>-64.473152160644531</v>
      </c>
      <c r="AA583" s="36">
        <v>208.20574951171875</v>
      </c>
      <c r="AB583" s="23">
        <v>7.6870102882385254</v>
      </c>
      <c r="AC583" s="37">
        <v>15.569999694824219</v>
      </c>
    </row>
    <row r="584" spans="1:29" x14ac:dyDescent="0.2">
      <c r="A584" s="21">
        <v>45936.773184664351</v>
      </c>
      <c r="B584" s="22">
        <v>4.6420001983642578</v>
      </c>
      <c r="C584" s="22">
        <v>13.69904613494873</v>
      </c>
      <c r="D584" s="23">
        <v>10.667304992675781</v>
      </c>
      <c r="E584" s="24">
        <v>12.300000190734863</v>
      </c>
      <c r="F584" s="24">
        <v>50.16197222750634</v>
      </c>
      <c r="G584" s="24">
        <v>-66.461343560367823</v>
      </c>
      <c r="H584" s="24">
        <v>50.162142534357642</v>
      </c>
      <c r="I584" s="24">
        <v>-66.461387177503269</v>
      </c>
      <c r="J584" s="24">
        <v>18.943603515625</v>
      </c>
      <c r="K584" s="24">
        <v>-3.116633415222168</v>
      </c>
      <c r="L584" s="25">
        <v>0.84201145172119141</v>
      </c>
      <c r="M584" s="21">
        <v>25569.007167326388</v>
      </c>
      <c r="N584" s="23">
        <v>7.6870102882385254</v>
      </c>
      <c r="O584" s="26">
        <v>31954.275390625</v>
      </c>
      <c r="P584" s="26">
        <v>47741.265625</v>
      </c>
      <c r="Q584" s="27">
        <v>30.355546951293945</v>
      </c>
      <c r="R584" s="28">
        <v>31.294715881347656</v>
      </c>
      <c r="S584" s="29">
        <v>1.0236722230911255</v>
      </c>
      <c r="T584" s="30">
        <v>31.031824111938477</v>
      </c>
      <c r="U584" s="31">
        <v>9.7152128219604492</v>
      </c>
      <c r="V584" s="32">
        <v>99.233108520507813</v>
      </c>
      <c r="W584" s="33">
        <v>156.33197021484375</v>
      </c>
      <c r="X584" s="34">
        <v>0.21120412647724152</v>
      </c>
      <c r="Y584" s="35">
        <v>8.22003173828125</v>
      </c>
      <c r="Z584" s="36">
        <v>-64.473152160644531</v>
      </c>
      <c r="AA584" s="36">
        <v>208.20574951171875</v>
      </c>
      <c r="AB584" s="23">
        <v>7.6870102882385254</v>
      </c>
      <c r="AC584" s="37">
        <v>15.569999694824219</v>
      </c>
    </row>
    <row r="585" spans="1:29" x14ac:dyDescent="0.2">
      <c r="A585" s="21">
        <v>45936.773196319446</v>
      </c>
      <c r="B585" s="22">
        <v>4.9510002136230469</v>
      </c>
      <c r="C585" s="22">
        <v>13.209840774536133</v>
      </c>
      <c r="D585" s="23">
        <v>10.667304992675781</v>
      </c>
      <c r="E585" s="24">
        <v>10.600000381469727</v>
      </c>
      <c r="F585" s="24">
        <v>50.16197222750634</v>
      </c>
      <c r="G585" s="24">
        <v>-66.461343560367823</v>
      </c>
      <c r="H585" s="24">
        <v>50.162142558761126</v>
      </c>
      <c r="I585" s="24">
        <v>-66.461387226126575</v>
      </c>
      <c r="J585" s="24">
        <v>18.946319580078125</v>
      </c>
      <c r="K585" s="24">
        <v>-3.120107889175415</v>
      </c>
      <c r="L585" s="25">
        <v>0.84201145172119141</v>
      </c>
      <c r="M585" s="21">
        <v>25569.007178981483</v>
      </c>
      <c r="N585" s="23">
        <v>7.6870102882385254</v>
      </c>
      <c r="O585" s="26">
        <v>31954.275390625</v>
      </c>
      <c r="P585" s="26">
        <v>47741.265625</v>
      </c>
      <c r="Q585" s="27">
        <v>30.355546951293945</v>
      </c>
      <c r="R585" s="28">
        <v>31.294715881347656</v>
      </c>
      <c r="S585" s="29">
        <v>1.0236722230911255</v>
      </c>
      <c r="T585" s="30">
        <v>31.031824111938477</v>
      </c>
      <c r="U585" s="31">
        <v>9.7152128219604492</v>
      </c>
      <c r="V585" s="32">
        <v>99.233108520507813</v>
      </c>
      <c r="W585" s="33">
        <v>156.33197021484375</v>
      </c>
      <c r="X585" s="34">
        <v>0.21120412647724152</v>
      </c>
      <c r="Y585" s="35">
        <v>8.22003173828125</v>
      </c>
      <c r="Z585" s="36">
        <v>-64.473152160644531</v>
      </c>
      <c r="AA585" s="36">
        <v>208.20574951171875</v>
      </c>
      <c r="AB585" s="23">
        <v>7.6870102882385254</v>
      </c>
      <c r="AC585" s="37">
        <v>15.569999694824219</v>
      </c>
    </row>
    <row r="586" spans="1:29" x14ac:dyDescent="0.2">
      <c r="A586" s="21">
        <v>45936.773207962964</v>
      </c>
      <c r="B586" s="22">
        <v>5.2600002288818359</v>
      </c>
      <c r="C586" s="22">
        <v>12.899606704711914</v>
      </c>
      <c r="D586" s="23">
        <v>10.667304992675781</v>
      </c>
      <c r="E586" s="24">
        <v>10.300000190734863</v>
      </c>
      <c r="F586" s="24">
        <v>50.16197222750634</v>
      </c>
      <c r="G586" s="24">
        <v>-66.461343560367823</v>
      </c>
      <c r="H586" s="24">
        <v>50.162142662643099</v>
      </c>
      <c r="I586" s="24">
        <v>-66.461387076237912</v>
      </c>
      <c r="J586" s="24">
        <v>18.957874298095703</v>
      </c>
      <c r="K586" s="24">
        <v>-3.1093976497650146</v>
      </c>
      <c r="L586" s="25">
        <v>0.84201145172119141</v>
      </c>
      <c r="M586" s="21">
        <v>25569.007190613425</v>
      </c>
      <c r="N586" s="23">
        <v>7.2550172805786133</v>
      </c>
      <c r="O586" s="26">
        <v>31477.287109375</v>
      </c>
      <c r="P586" s="26">
        <v>47615.60546875</v>
      </c>
      <c r="Q586" s="27">
        <v>30.204935073852539</v>
      </c>
      <c r="R586" s="28">
        <v>31.768938064575195</v>
      </c>
      <c r="S586" s="29">
        <v>1.0236114263534546</v>
      </c>
      <c r="T586" s="30">
        <v>30.950143814086914</v>
      </c>
      <c r="U586" s="31">
        <v>9.7110385894775391</v>
      </c>
      <c r="V586" s="32">
        <v>98.115478515625</v>
      </c>
      <c r="W586" s="33">
        <v>154.61837768554688</v>
      </c>
      <c r="X586" s="34">
        <v>0.19283168017864227</v>
      </c>
      <c r="Y586" s="35">
        <v>8.2338018417358398</v>
      </c>
      <c r="Z586" s="36">
        <v>-65.140724182128906</v>
      </c>
      <c r="AA586" s="36">
        <v>207.92442321777344</v>
      </c>
      <c r="AB586" s="23">
        <v>7.2550172805786133</v>
      </c>
      <c r="AC586" s="37">
        <v>15.642000198364258</v>
      </c>
    </row>
    <row r="587" spans="1:29" x14ac:dyDescent="0.2">
      <c r="A587" s="21">
        <v>45936.77321965278</v>
      </c>
      <c r="B587" s="22">
        <v>5.570000171661377</v>
      </c>
      <c r="C587" s="22">
        <v>12.644612312316895</v>
      </c>
      <c r="D587" s="23">
        <v>10.657140731811523</v>
      </c>
      <c r="E587" s="24">
        <v>10.399999618530273</v>
      </c>
      <c r="F587" s="24">
        <v>50.16197222750634</v>
      </c>
      <c r="G587" s="24">
        <v>-66.461343560367823</v>
      </c>
      <c r="H587" s="24">
        <v>50.162142831183452</v>
      </c>
      <c r="I587" s="24">
        <v>-66.461386860834835</v>
      </c>
      <c r="J587" s="24">
        <v>18.976621627807617</v>
      </c>
      <c r="K587" s="24">
        <v>-3.0940060615539551</v>
      </c>
      <c r="L587" s="25">
        <v>0.83993977308273315</v>
      </c>
      <c r="M587" s="21">
        <v>25569.007202314813</v>
      </c>
      <c r="N587" s="23">
        <v>7.2550172805786133</v>
      </c>
      <c r="O587" s="26">
        <v>31477.287109375</v>
      </c>
      <c r="P587" s="26">
        <v>47615.60546875</v>
      </c>
      <c r="Q587" s="27">
        <v>30.204935073852539</v>
      </c>
      <c r="R587" s="28">
        <v>31.768938064575195</v>
      </c>
      <c r="S587" s="29">
        <v>1.0236114263534546</v>
      </c>
      <c r="T587" s="30">
        <v>30.950143814086914</v>
      </c>
      <c r="U587" s="31">
        <v>9.7110385894775391</v>
      </c>
      <c r="V587" s="32">
        <v>98.115478515625</v>
      </c>
      <c r="W587" s="33">
        <v>154.61837768554688</v>
      </c>
      <c r="X587" s="34">
        <v>0.19283168017864227</v>
      </c>
      <c r="Y587" s="35">
        <v>8.2338018417358398</v>
      </c>
      <c r="Z587" s="36">
        <v>-65.140724182128906</v>
      </c>
      <c r="AA587" s="36">
        <v>207.92442321777344</v>
      </c>
      <c r="AB587" s="23">
        <v>7.2550172805786133</v>
      </c>
      <c r="AC587" s="37">
        <v>15.642000198364258</v>
      </c>
    </row>
    <row r="588" spans="1:29" x14ac:dyDescent="0.2">
      <c r="A588" s="21">
        <v>45936.773231331019</v>
      </c>
      <c r="B588" s="22">
        <v>5.874000072479248</v>
      </c>
      <c r="C588" s="22">
        <v>12.42351245880127</v>
      </c>
      <c r="D588" s="23">
        <v>10.657140731811523</v>
      </c>
      <c r="E588" s="24">
        <v>10.100000381469727</v>
      </c>
      <c r="F588" s="24">
        <v>50.16197222750634</v>
      </c>
      <c r="G588" s="24">
        <v>-66.461343560367823</v>
      </c>
      <c r="H588" s="24">
        <v>50.162142976867912</v>
      </c>
      <c r="I588" s="24">
        <v>-66.461386723538581</v>
      </c>
      <c r="J588" s="24">
        <v>18.992826461791992</v>
      </c>
      <c r="K588" s="24">
        <v>-3.084195613861084</v>
      </c>
      <c r="L588" s="25">
        <v>0.83993977308273315</v>
      </c>
      <c r="M588" s="21">
        <v>25569.007213993056</v>
      </c>
      <c r="N588" s="23">
        <v>7.2550172805786133</v>
      </c>
      <c r="O588" s="26">
        <v>31477.287109375</v>
      </c>
      <c r="P588" s="26">
        <v>47615.60546875</v>
      </c>
      <c r="Q588" s="27">
        <v>30.204935073852539</v>
      </c>
      <c r="R588" s="28">
        <v>31.768938064575195</v>
      </c>
      <c r="S588" s="29">
        <v>1.0236114263534546</v>
      </c>
      <c r="T588" s="30">
        <v>30.950143814086914</v>
      </c>
      <c r="U588" s="31">
        <v>9.7110385894775391</v>
      </c>
      <c r="V588" s="32">
        <v>98.115478515625</v>
      </c>
      <c r="W588" s="33">
        <v>154.61837768554688</v>
      </c>
      <c r="X588" s="34">
        <v>0.19283168017864227</v>
      </c>
      <c r="Y588" s="35">
        <v>8.2338018417358398</v>
      </c>
      <c r="Z588" s="36">
        <v>-65.140724182128906</v>
      </c>
      <c r="AA588" s="36">
        <v>207.92442321777344</v>
      </c>
      <c r="AB588" s="23">
        <v>7.2550172805786133</v>
      </c>
      <c r="AC588" s="37">
        <v>15.642000198364258</v>
      </c>
    </row>
    <row r="589" spans="1:29" x14ac:dyDescent="0.2">
      <c r="A589" s="21">
        <v>45936.773242986113</v>
      </c>
      <c r="B589" s="22">
        <v>6.1729998588562012</v>
      </c>
      <c r="C589" s="22">
        <v>12.067605972290039</v>
      </c>
      <c r="D589" s="23">
        <v>10.657140731811523</v>
      </c>
      <c r="E589" s="24">
        <v>8.8999996185302734</v>
      </c>
      <c r="F589" s="24">
        <v>50.16197222750634</v>
      </c>
      <c r="G589" s="24">
        <v>-66.461343560367823</v>
      </c>
      <c r="H589" s="24">
        <v>50.162143152962209</v>
      </c>
      <c r="I589" s="24">
        <v>-66.461386590344986</v>
      </c>
      <c r="J589" s="24">
        <v>19.012413024902344</v>
      </c>
      <c r="K589" s="24">
        <v>-3.0746784210205078</v>
      </c>
      <c r="L589" s="25">
        <v>0.83993977308273315</v>
      </c>
      <c r="M589" s="21">
        <v>25569.007225636575</v>
      </c>
      <c r="N589" s="23">
        <v>7.2550172805786133</v>
      </c>
      <c r="O589" s="26">
        <v>31477.287109375</v>
      </c>
      <c r="P589" s="26">
        <v>47615.60546875</v>
      </c>
      <c r="Q589" s="27">
        <v>30.204935073852539</v>
      </c>
      <c r="R589" s="28">
        <v>31.768938064575195</v>
      </c>
      <c r="S589" s="29">
        <v>1.0236114263534546</v>
      </c>
      <c r="T589" s="30">
        <v>30.950143814086914</v>
      </c>
      <c r="U589" s="31">
        <v>9.7110385894775391</v>
      </c>
      <c r="V589" s="32">
        <v>98.115478515625</v>
      </c>
      <c r="W589" s="33">
        <v>154.61837768554688</v>
      </c>
      <c r="X589" s="34">
        <v>0.19283168017864227</v>
      </c>
      <c r="Y589" s="35">
        <v>8.2338018417358398</v>
      </c>
      <c r="Z589" s="36">
        <v>-65.140724182128906</v>
      </c>
      <c r="AA589" s="36">
        <v>207.92442321777344</v>
      </c>
      <c r="AB589" s="23">
        <v>7.2550172805786133</v>
      </c>
      <c r="AC589" s="37">
        <v>15.642000198364258</v>
      </c>
    </row>
    <row r="590" spans="1:29" x14ac:dyDescent="0.2">
      <c r="A590" s="21">
        <v>45936.77325460648</v>
      </c>
      <c r="B590" s="22">
        <v>6.4809999465942383</v>
      </c>
      <c r="C590" s="22">
        <v>11.783672332763672</v>
      </c>
      <c r="D590" s="23">
        <v>10.657140731811523</v>
      </c>
      <c r="E590" s="24">
        <v>9.3000001907348633</v>
      </c>
      <c r="F590" s="24">
        <v>50.16197222750634</v>
      </c>
      <c r="G590" s="24">
        <v>-66.461343560367823</v>
      </c>
      <c r="H590" s="24">
        <v>50.162143226997443</v>
      </c>
      <c r="I590" s="24">
        <v>-66.461386482952108</v>
      </c>
      <c r="J590" s="24">
        <v>19.020648956298828</v>
      </c>
      <c r="K590" s="24">
        <v>-3.0670046806335449</v>
      </c>
      <c r="L590" s="25">
        <v>0.83993977308273315</v>
      </c>
      <c r="M590" s="21">
        <v>25569.007237256945</v>
      </c>
      <c r="N590" s="23">
        <v>7.2550172805786133</v>
      </c>
      <c r="O590" s="26">
        <v>31477.287109375</v>
      </c>
      <c r="P590" s="26">
        <v>47615.60546875</v>
      </c>
      <c r="Q590" s="27">
        <v>30.204935073852539</v>
      </c>
      <c r="R590" s="28">
        <v>31.768938064575195</v>
      </c>
      <c r="S590" s="29">
        <v>1.0236114263534546</v>
      </c>
      <c r="T590" s="30">
        <v>30.950143814086914</v>
      </c>
      <c r="U590" s="31">
        <v>9.7110385894775391</v>
      </c>
      <c r="V590" s="32">
        <v>98.115478515625</v>
      </c>
      <c r="W590" s="33">
        <v>154.61837768554688</v>
      </c>
      <c r="X590" s="34">
        <v>0.19283168017864227</v>
      </c>
      <c r="Y590" s="35">
        <v>8.2338018417358398</v>
      </c>
      <c r="Z590" s="36">
        <v>-65.140724182128906</v>
      </c>
      <c r="AA590" s="36">
        <v>207.92442321777344</v>
      </c>
      <c r="AB590" s="23">
        <v>7.2550172805786133</v>
      </c>
      <c r="AC590" s="37">
        <v>15.642000198364258</v>
      </c>
    </row>
    <row r="591" spans="1:29" x14ac:dyDescent="0.2">
      <c r="A591" s="21">
        <v>45936.773266226854</v>
      </c>
      <c r="B591" s="22">
        <v>6.7769999504089355</v>
      </c>
      <c r="C591" s="22">
        <v>11.563680648803711</v>
      </c>
      <c r="D591" s="23">
        <v>10.657140731811523</v>
      </c>
      <c r="E591" s="24">
        <v>9.8999996185302734</v>
      </c>
      <c r="F591" s="24">
        <v>50.16197222750634</v>
      </c>
      <c r="G591" s="24">
        <v>-66.461343560367823</v>
      </c>
      <c r="H591" s="24">
        <v>50.16214330148685</v>
      </c>
      <c r="I591" s="24">
        <v>-66.461386390991166</v>
      </c>
      <c r="J591" s="24">
        <v>19.028934478759766</v>
      </c>
      <c r="K591" s="24">
        <v>-3.0604336261749268</v>
      </c>
      <c r="L591" s="25">
        <v>0.83993977308273315</v>
      </c>
      <c r="M591" s="21">
        <v>25569.007248888887</v>
      </c>
      <c r="N591" s="23">
        <v>7.2550172805786133</v>
      </c>
      <c r="O591" s="26">
        <v>31477.287109375</v>
      </c>
      <c r="P591" s="26">
        <v>47615.60546875</v>
      </c>
      <c r="Q591" s="27">
        <v>30.204935073852539</v>
      </c>
      <c r="R591" s="28">
        <v>31.768938064575195</v>
      </c>
      <c r="S591" s="29">
        <v>1.0236114263534546</v>
      </c>
      <c r="T591" s="30">
        <v>30.950143814086914</v>
      </c>
      <c r="U591" s="31">
        <v>9.7110385894775391</v>
      </c>
      <c r="V591" s="32">
        <v>98.115478515625</v>
      </c>
      <c r="W591" s="33">
        <v>154.61837768554688</v>
      </c>
      <c r="X591" s="34">
        <v>0.19283168017864227</v>
      </c>
      <c r="Y591" s="35">
        <v>8.2338018417358398</v>
      </c>
      <c r="Z591" s="36">
        <v>-65.140724182128906</v>
      </c>
      <c r="AA591" s="36">
        <v>207.92442321777344</v>
      </c>
      <c r="AB591" s="23">
        <v>7.2550172805786133</v>
      </c>
      <c r="AC591" s="37">
        <v>15.642000198364258</v>
      </c>
    </row>
    <row r="592" spans="1:29" x14ac:dyDescent="0.2">
      <c r="A592" s="21">
        <v>45936.773277916669</v>
      </c>
      <c r="B592" s="22">
        <v>7.0840001106262207</v>
      </c>
      <c r="C592" s="22">
        <v>11.258073806762695</v>
      </c>
      <c r="D592" s="23">
        <v>10.707276344299316</v>
      </c>
      <c r="E592" s="24">
        <v>10.100000381469727</v>
      </c>
      <c r="F592" s="24">
        <v>50.16197222750634</v>
      </c>
      <c r="G592" s="24">
        <v>-66.461343560367823</v>
      </c>
      <c r="H592" s="24">
        <v>50.16214336395754</v>
      </c>
      <c r="I592" s="24">
        <v>-66.461386363152215</v>
      </c>
      <c r="J592" s="24">
        <v>19.035882949829102</v>
      </c>
      <c r="K592" s="24">
        <v>-3.0584444999694824</v>
      </c>
      <c r="L592" s="25">
        <v>0.8385586142539978</v>
      </c>
      <c r="M592" s="21">
        <v>25569.007260578703</v>
      </c>
      <c r="N592" s="23">
        <v>7.0441431999206543</v>
      </c>
      <c r="O592" s="26">
        <v>31478.578125</v>
      </c>
      <c r="P592" s="26">
        <v>47909.453125</v>
      </c>
      <c r="Q592" s="27">
        <v>30.379676818847656</v>
      </c>
      <c r="R592" s="28">
        <v>31.767635345458984</v>
      </c>
      <c r="S592" s="29">
        <v>1.0237761735916138</v>
      </c>
      <c r="T592" s="30">
        <v>31.141143798828125</v>
      </c>
      <c r="U592" s="31">
        <v>9.8129081726074219</v>
      </c>
      <c r="V592" s="32">
        <v>98.776901245117188</v>
      </c>
      <c r="W592" s="33">
        <v>155.68341064453125</v>
      </c>
      <c r="X592" s="34">
        <v>0.44252991676330566</v>
      </c>
      <c r="Y592" s="35">
        <v>8.2288551330566406</v>
      </c>
      <c r="Z592" s="36">
        <v>-64.816474914550781</v>
      </c>
      <c r="AA592" s="36">
        <v>207.81474304199219</v>
      </c>
      <c r="AB592" s="23">
        <v>7.0441431999206543</v>
      </c>
      <c r="AC592" s="37">
        <v>15.651000022888184</v>
      </c>
    </row>
    <row r="593" spans="1:29" x14ac:dyDescent="0.2">
      <c r="A593" s="21">
        <v>45936.773289560188</v>
      </c>
      <c r="B593" s="22">
        <v>7.380000114440918</v>
      </c>
      <c r="C593" s="22">
        <v>10.961091995239258</v>
      </c>
      <c r="D593" s="23">
        <v>10.707276344299316</v>
      </c>
      <c r="E593" s="24">
        <v>9.8999996185302734</v>
      </c>
      <c r="F593" s="24">
        <v>50.16197222750634</v>
      </c>
      <c r="G593" s="24">
        <v>-66.461343560367823</v>
      </c>
      <c r="H593" s="24">
        <v>50.162143417990876</v>
      </c>
      <c r="I593" s="24">
        <v>-66.461386192683861</v>
      </c>
      <c r="J593" s="24">
        <v>19.041893005371094</v>
      </c>
      <c r="K593" s="24">
        <v>-3.0462639331817627</v>
      </c>
      <c r="L593" s="25">
        <v>0.8385586142539978</v>
      </c>
      <c r="M593" s="21">
        <v>25569.007272222221</v>
      </c>
      <c r="N593" s="23">
        <v>7.0441431999206543</v>
      </c>
      <c r="O593" s="26">
        <v>31478.578125</v>
      </c>
      <c r="P593" s="26">
        <v>47909.453125</v>
      </c>
      <c r="Q593" s="27">
        <v>30.379676818847656</v>
      </c>
      <c r="R593" s="28">
        <v>31.767635345458984</v>
      </c>
      <c r="S593" s="29">
        <v>1.0237761735916138</v>
      </c>
      <c r="T593" s="30">
        <v>31.141143798828125</v>
      </c>
      <c r="U593" s="31">
        <v>9.8129081726074219</v>
      </c>
      <c r="V593" s="32">
        <v>98.776901245117188</v>
      </c>
      <c r="W593" s="33">
        <v>155.68341064453125</v>
      </c>
      <c r="X593" s="34">
        <v>0.44252991676330566</v>
      </c>
      <c r="Y593" s="35">
        <v>8.2288551330566406</v>
      </c>
      <c r="Z593" s="36">
        <v>-64.816474914550781</v>
      </c>
      <c r="AA593" s="36">
        <v>207.81474304199219</v>
      </c>
      <c r="AB593" s="23">
        <v>7.0441431999206543</v>
      </c>
      <c r="AC593" s="37">
        <v>15.651000022888184</v>
      </c>
    </row>
    <row r="594" spans="1:29" x14ac:dyDescent="0.2">
      <c r="A594" s="21">
        <v>45936.773301203706</v>
      </c>
      <c r="B594" s="22">
        <v>7.6560001373291016</v>
      </c>
      <c r="C594" s="22">
        <v>10.659700393676758</v>
      </c>
      <c r="D594" s="23">
        <v>10.707276344299316</v>
      </c>
      <c r="E594" s="24">
        <v>8.8999996185302734</v>
      </c>
      <c r="F594" s="24">
        <v>50.16197222750634</v>
      </c>
      <c r="G594" s="24">
        <v>-66.461343560367823</v>
      </c>
      <c r="H594" s="24">
        <v>50.162143415020047</v>
      </c>
      <c r="I594" s="24">
        <v>-66.461386050623886</v>
      </c>
      <c r="J594" s="24">
        <v>19.041563034057617</v>
      </c>
      <c r="K594" s="24">
        <v>-3.0361130237579346</v>
      </c>
      <c r="L594" s="25">
        <v>0.8385586142539978</v>
      </c>
      <c r="M594" s="21">
        <v>25569.007283854167</v>
      </c>
      <c r="N594" s="23">
        <v>7.0441431999206543</v>
      </c>
      <c r="O594" s="26">
        <v>31478.578125</v>
      </c>
      <c r="P594" s="26">
        <v>47909.453125</v>
      </c>
      <c r="Q594" s="27">
        <v>30.379676818847656</v>
      </c>
      <c r="R594" s="28">
        <v>31.767635345458984</v>
      </c>
      <c r="S594" s="29">
        <v>1.0237761735916138</v>
      </c>
      <c r="T594" s="30">
        <v>31.141143798828125</v>
      </c>
      <c r="U594" s="31">
        <v>9.8129081726074219</v>
      </c>
      <c r="V594" s="32">
        <v>98.776901245117188</v>
      </c>
      <c r="W594" s="33">
        <v>155.68341064453125</v>
      </c>
      <c r="X594" s="34">
        <v>0.44252991676330566</v>
      </c>
      <c r="Y594" s="35">
        <v>8.2288551330566406</v>
      </c>
      <c r="Z594" s="36">
        <v>-64.816474914550781</v>
      </c>
      <c r="AA594" s="36">
        <v>207.81474304199219</v>
      </c>
      <c r="AB594" s="23">
        <v>7.0441431999206543</v>
      </c>
      <c r="AC594" s="37">
        <v>15.651000022888184</v>
      </c>
    </row>
    <row r="595" spans="1:29" x14ac:dyDescent="0.2">
      <c r="A595" s="21">
        <v>45936.773312858793</v>
      </c>
      <c r="B595" s="22">
        <v>7.8429999351501465</v>
      </c>
      <c r="C595" s="22">
        <v>10.354357719421387</v>
      </c>
      <c r="D595" s="23">
        <v>10.707276344299316</v>
      </c>
      <c r="E595" s="24">
        <v>8.3999996185302734</v>
      </c>
      <c r="F595" s="24">
        <v>50.16197222750634</v>
      </c>
      <c r="G595" s="24">
        <v>-66.461343560367823</v>
      </c>
      <c r="H595" s="24">
        <v>50.16214332117066</v>
      </c>
      <c r="I595" s="24">
        <v>-66.461386198817706</v>
      </c>
      <c r="J595" s="24">
        <v>19.031122207641602</v>
      </c>
      <c r="K595" s="24">
        <v>-3.0467021465301514</v>
      </c>
      <c r="L595" s="25">
        <v>0.8385586142539978</v>
      </c>
      <c r="M595" s="21">
        <v>25569.007295509258</v>
      </c>
      <c r="N595" s="23">
        <v>7.0441431999206543</v>
      </c>
      <c r="O595" s="26">
        <v>31478.578125</v>
      </c>
      <c r="P595" s="26">
        <v>47909.453125</v>
      </c>
      <c r="Q595" s="27">
        <v>30.379676818847656</v>
      </c>
      <c r="R595" s="28">
        <v>31.767635345458984</v>
      </c>
      <c r="S595" s="29">
        <v>1.0237761735916138</v>
      </c>
      <c r="T595" s="30">
        <v>31.141143798828125</v>
      </c>
      <c r="U595" s="31">
        <v>9.8129081726074219</v>
      </c>
      <c r="V595" s="32">
        <v>98.776901245117188</v>
      </c>
      <c r="W595" s="33">
        <v>155.68341064453125</v>
      </c>
      <c r="X595" s="34">
        <v>0.44252991676330566</v>
      </c>
      <c r="Y595" s="35">
        <v>8.2288551330566406</v>
      </c>
      <c r="Z595" s="36">
        <v>-64.816474914550781</v>
      </c>
      <c r="AA595" s="36">
        <v>207.81474304199219</v>
      </c>
      <c r="AB595" s="23">
        <v>7.0441431999206543</v>
      </c>
      <c r="AC595" s="37">
        <v>15.651000022888184</v>
      </c>
    </row>
    <row r="596" spans="1:29" x14ac:dyDescent="0.2">
      <c r="A596" s="21">
        <v>45936.773324525464</v>
      </c>
      <c r="B596" s="22">
        <v>7.9260001182556152</v>
      </c>
      <c r="C596" s="22">
        <v>10.169046401977539</v>
      </c>
      <c r="D596" s="23">
        <v>10.707276344299316</v>
      </c>
      <c r="E596" s="24">
        <v>8.6999998092651367</v>
      </c>
      <c r="F596" s="24">
        <v>50.16197222750634</v>
      </c>
      <c r="G596" s="24">
        <v>-66.461343560367823</v>
      </c>
      <c r="H596" s="24">
        <v>50.162143164421352</v>
      </c>
      <c r="I596" s="24">
        <v>-66.461386435295168</v>
      </c>
      <c r="J596" s="24">
        <v>19.013687133789063</v>
      </c>
      <c r="K596" s="24">
        <v>-3.0635993480682373</v>
      </c>
      <c r="L596" s="25">
        <v>0.8385586142539978</v>
      </c>
      <c r="M596" s="21">
        <v>25569.007307175925</v>
      </c>
      <c r="N596" s="23">
        <v>7.0441431999206543</v>
      </c>
      <c r="O596" s="26">
        <v>31478.578125</v>
      </c>
      <c r="P596" s="26">
        <v>47909.453125</v>
      </c>
      <c r="Q596" s="27">
        <v>30.379676818847656</v>
      </c>
      <c r="R596" s="28">
        <v>31.767635345458984</v>
      </c>
      <c r="S596" s="29">
        <v>1.0237761735916138</v>
      </c>
      <c r="T596" s="30">
        <v>31.141143798828125</v>
      </c>
      <c r="U596" s="31">
        <v>9.8129081726074219</v>
      </c>
      <c r="V596" s="32">
        <v>98.776901245117188</v>
      </c>
      <c r="W596" s="33">
        <v>155.68341064453125</v>
      </c>
      <c r="X596" s="34">
        <v>0.44252991676330566</v>
      </c>
      <c r="Y596" s="35">
        <v>8.2288551330566406</v>
      </c>
      <c r="Z596" s="36">
        <v>-64.816474914550781</v>
      </c>
      <c r="AA596" s="36">
        <v>207.81474304199219</v>
      </c>
      <c r="AB596" s="23">
        <v>7.0441431999206543</v>
      </c>
      <c r="AC596" s="37">
        <v>15.651000022888184</v>
      </c>
    </row>
    <row r="597" spans="1:29" x14ac:dyDescent="0.2">
      <c r="A597" s="21">
        <v>45936.773336134262</v>
      </c>
      <c r="B597" s="22">
        <v>7.9499998092651367</v>
      </c>
      <c r="C597" s="22">
        <v>10.134817123413086</v>
      </c>
      <c r="D597" s="23">
        <v>10.713419914245605</v>
      </c>
      <c r="E597" s="24">
        <v>9.1999998092651367</v>
      </c>
      <c r="F597" s="24">
        <v>50.16197222750634</v>
      </c>
      <c r="G597" s="24">
        <v>-66.461343560367823</v>
      </c>
      <c r="H597" s="24">
        <v>50.162142933606965</v>
      </c>
      <c r="I597" s="24">
        <v>-66.461386832389337</v>
      </c>
      <c r="J597" s="24">
        <v>18.988014221191406</v>
      </c>
      <c r="K597" s="24">
        <v>-3.0919735431671143</v>
      </c>
      <c r="L597" s="25">
        <v>0.83717751502990723</v>
      </c>
      <c r="M597" s="21">
        <v>25569.007318784723</v>
      </c>
      <c r="N597" s="23">
        <v>7.0441431999206543</v>
      </c>
      <c r="O597" s="26">
        <v>31478.578125</v>
      </c>
      <c r="P597" s="26">
        <v>47909.453125</v>
      </c>
      <c r="Q597" s="27">
        <v>30.379676818847656</v>
      </c>
      <c r="R597" s="28">
        <v>31.767635345458984</v>
      </c>
      <c r="S597" s="29">
        <v>1.0237761735916138</v>
      </c>
      <c r="T597" s="30">
        <v>31.141143798828125</v>
      </c>
      <c r="U597" s="31">
        <v>9.8129081726074219</v>
      </c>
      <c r="V597" s="32">
        <v>98.776901245117188</v>
      </c>
      <c r="W597" s="33">
        <v>155.68341064453125</v>
      </c>
      <c r="X597" s="34">
        <v>0.44252991676330566</v>
      </c>
      <c r="Y597" s="35">
        <v>8.2288551330566406</v>
      </c>
      <c r="Z597" s="36">
        <v>-64.816474914550781</v>
      </c>
      <c r="AA597" s="36">
        <v>207.81474304199219</v>
      </c>
      <c r="AB597" s="23">
        <v>7.0441431999206543</v>
      </c>
      <c r="AC597" s="37">
        <v>15.651000022888184</v>
      </c>
    </row>
    <row r="598" spans="1:29" x14ac:dyDescent="0.2">
      <c r="A598" s="21">
        <v>45936.773347789349</v>
      </c>
      <c r="B598" s="22">
        <v>7.9439997673034668</v>
      </c>
      <c r="C598" s="22">
        <v>10.145060539245605</v>
      </c>
      <c r="D598" s="23">
        <v>10.713419914245605</v>
      </c>
      <c r="E598" s="24">
        <v>10</v>
      </c>
      <c r="F598" s="24">
        <v>50.16197222750634</v>
      </c>
      <c r="G598" s="24">
        <v>-66.461343560367823</v>
      </c>
      <c r="H598" s="24">
        <v>50.162142724047172</v>
      </c>
      <c r="I598" s="24">
        <v>-66.461387210295399</v>
      </c>
      <c r="J598" s="24">
        <v>18.964704513549805</v>
      </c>
      <c r="K598" s="24">
        <v>-3.1189765930175781</v>
      </c>
      <c r="L598" s="25">
        <v>0.83717751502990723</v>
      </c>
      <c r="M598" s="21">
        <v>25569.00733045139</v>
      </c>
      <c r="N598" s="23">
        <v>6.739997386932373</v>
      </c>
      <c r="O598" s="26">
        <v>31098.63671875</v>
      </c>
      <c r="P598" s="26">
        <v>47753.40234375</v>
      </c>
      <c r="Q598" s="27">
        <v>30.224094390869141</v>
      </c>
      <c r="R598" s="28">
        <v>32.155750274658203</v>
      </c>
      <c r="S598" s="29">
        <v>1.0236921310424805</v>
      </c>
      <c r="T598" s="30">
        <v>31.039712905883789</v>
      </c>
      <c r="U598" s="31">
        <v>9.7969903945922852</v>
      </c>
      <c r="V598" s="32">
        <v>97.823394775390625</v>
      </c>
      <c r="W598" s="33">
        <v>154.21253967285156</v>
      </c>
      <c r="X598" s="34">
        <v>0.90555644035339355</v>
      </c>
      <c r="Y598" s="35">
        <v>8.2119321823120117</v>
      </c>
      <c r="Z598" s="36">
        <v>-63.805580139160156</v>
      </c>
      <c r="AA598" s="36">
        <v>208.08177185058594</v>
      </c>
      <c r="AB598" s="23">
        <v>6.739997386932373</v>
      </c>
      <c r="AC598" s="37">
        <v>15.920999526977539</v>
      </c>
    </row>
    <row r="599" spans="1:29" x14ac:dyDescent="0.2">
      <c r="A599" s="21">
        <v>45936.773359432867</v>
      </c>
      <c r="B599" s="22">
        <v>7.9279999732971191</v>
      </c>
      <c r="C599" s="22">
        <v>10.159381866455078</v>
      </c>
      <c r="D599" s="23">
        <v>10.713419914245605</v>
      </c>
      <c r="E599" s="24">
        <v>10.800000190734863</v>
      </c>
      <c r="F599" s="24">
        <v>50.16197222750634</v>
      </c>
      <c r="G599" s="24">
        <v>-66.461343560367823</v>
      </c>
      <c r="H599" s="24">
        <v>50.162142531299438</v>
      </c>
      <c r="I599" s="24">
        <v>-66.461387592645124</v>
      </c>
      <c r="J599" s="24">
        <v>18.943264007568359</v>
      </c>
      <c r="K599" s="24">
        <v>-3.1462972164154053</v>
      </c>
      <c r="L599" s="25">
        <v>0.83717751502990723</v>
      </c>
      <c r="M599" s="21">
        <v>25569.007342083332</v>
      </c>
      <c r="N599" s="23">
        <v>6.739997386932373</v>
      </c>
      <c r="O599" s="26">
        <v>31098.63671875</v>
      </c>
      <c r="P599" s="26">
        <v>47753.40234375</v>
      </c>
      <c r="Q599" s="27">
        <v>30.224094390869141</v>
      </c>
      <c r="R599" s="28">
        <v>32.155750274658203</v>
      </c>
      <c r="S599" s="29">
        <v>1.0236921310424805</v>
      </c>
      <c r="T599" s="30">
        <v>31.039712905883789</v>
      </c>
      <c r="U599" s="31">
        <v>9.7969903945922852</v>
      </c>
      <c r="V599" s="32">
        <v>97.823394775390625</v>
      </c>
      <c r="W599" s="33">
        <v>154.21253967285156</v>
      </c>
      <c r="X599" s="34">
        <v>0.90555644035339355</v>
      </c>
      <c r="Y599" s="35">
        <v>8.2119321823120117</v>
      </c>
      <c r="Z599" s="36">
        <v>-63.805580139160156</v>
      </c>
      <c r="AA599" s="36">
        <v>208.08177185058594</v>
      </c>
      <c r="AB599" s="23">
        <v>6.739997386932373</v>
      </c>
      <c r="AC599" s="37">
        <v>15.920999526977539</v>
      </c>
    </row>
    <row r="600" spans="1:29" x14ac:dyDescent="0.2">
      <c r="A600" s="21">
        <v>45936.773371111114</v>
      </c>
      <c r="B600" s="22">
        <v>7.8819999694824219</v>
      </c>
      <c r="C600" s="22">
        <v>10.225290298461914</v>
      </c>
      <c r="D600" s="23">
        <v>10.713419914245605</v>
      </c>
      <c r="E600" s="24">
        <v>10.100000381469727</v>
      </c>
      <c r="F600" s="24">
        <v>50.16197222750634</v>
      </c>
      <c r="G600" s="24">
        <v>-66.461343560367823</v>
      </c>
      <c r="H600" s="24">
        <v>50.162142352783782</v>
      </c>
      <c r="I600" s="24">
        <v>-66.461387856241871</v>
      </c>
      <c r="J600" s="24">
        <v>18.923406600952148</v>
      </c>
      <c r="K600" s="24">
        <v>-3.1651322841644287</v>
      </c>
      <c r="L600" s="25">
        <v>0.83717751502990723</v>
      </c>
      <c r="M600" s="21">
        <v>25569.007353761575</v>
      </c>
      <c r="N600" s="23">
        <v>6.739997386932373</v>
      </c>
      <c r="O600" s="26">
        <v>31098.63671875</v>
      </c>
      <c r="P600" s="26">
        <v>47753.40234375</v>
      </c>
      <c r="Q600" s="27">
        <v>30.224094390869141</v>
      </c>
      <c r="R600" s="28">
        <v>32.155750274658203</v>
      </c>
      <c r="S600" s="29">
        <v>1.0236921310424805</v>
      </c>
      <c r="T600" s="30">
        <v>31.039712905883789</v>
      </c>
      <c r="U600" s="31">
        <v>9.7969903945922852</v>
      </c>
      <c r="V600" s="32">
        <v>97.823394775390625</v>
      </c>
      <c r="W600" s="33">
        <v>154.21253967285156</v>
      </c>
      <c r="X600" s="34">
        <v>0.90555644035339355</v>
      </c>
      <c r="Y600" s="35">
        <v>8.2119321823120117</v>
      </c>
      <c r="Z600" s="36">
        <v>-63.805580139160156</v>
      </c>
      <c r="AA600" s="36">
        <v>208.08177185058594</v>
      </c>
      <c r="AB600" s="23">
        <v>6.739997386932373</v>
      </c>
      <c r="AC600" s="37">
        <v>15.920999526977539</v>
      </c>
    </row>
    <row r="601" spans="1:29" x14ac:dyDescent="0.2">
      <c r="A601" s="21">
        <v>45936.773382777777</v>
      </c>
      <c r="B601" s="22">
        <v>7.8850002288818359</v>
      </c>
      <c r="C601" s="22">
        <v>10.230640411376953</v>
      </c>
      <c r="D601" s="23">
        <v>10.713419914245605</v>
      </c>
      <c r="E601" s="24">
        <v>10.5</v>
      </c>
      <c r="F601" s="24">
        <v>50.16197222750634</v>
      </c>
      <c r="G601" s="24">
        <v>-66.461343560367823</v>
      </c>
      <c r="H601" s="24">
        <v>50.162142271448744</v>
      </c>
      <c r="I601" s="24">
        <v>-66.461387985433475</v>
      </c>
      <c r="J601" s="24">
        <v>18.914360046386719</v>
      </c>
      <c r="K601" s="24">
        <v>-3.1743636131286621</v>
      </c>
      <c r="L601" s="25">
        <v>0.83717751502990723</v>
      </c>
      <c r="M601" s="21">
        <v>25569.007365428242</v>
      </c>
      <c r="N601" s="23">
        <v>6.739997386932373</v>
      </c>
      <c r="O601" s="26">
        <v>31098.63671875</v>
      </c>
      <c r="P601" s="26">
        <v>47753.40234375</v>
      </c>
      <c r="Q601" s="27">
        <v>30.224094390869141</v>
      </c>
      <c r="R601" s="28">
        <v>32.155750274658203</v>
      </c>
      <c r="S601" s="29">
        <v>1.0236921310424805</v>
      </c>
      <c r="T601" s="30">
        <v>31.039712905883789</v>
      </c>
      <c r="U601" s="31">
        <v>9.7969903945922852</v>
      </c>
      <c r="V601" s="32">
        <v>97.823394775390625</v>
      </c>
      <c r="W601" s="33">
        <v>154.21253967285156</v>
      </c>
      <c r="X601" s="34">
        <v>0.90555644035339355</v>
      </c>
      <c r="Y601" s="35">
        <v>8.2119321823120117</v>
      </c>
      <c r="Z601" s="36">
        <v>-63.805580139160156</v>
      </c>
      <c r="AA601" s="36">
        <v>208.08177185058594</v>
      </c>
      <c r="AB601" s="23">
        <v>6.739997386932373</v>
      </c>
      <c r="AC601" s="37">
        <v>15.920999526977539</v>
      </c>
    </row>
    <row r="602" spans="1:29" x14ac:dyDescent="0.2">
      <c r="A602" s="21">
        <v>45936.773394444448</v>
      </c>
      <c r="B602" s="22">
        <v>7.9629998207092285</v>
      </c>
      <c r="C602" s="22">
        <v>10.215113639831543</v>
      </c>
      <c r="D602" s="23">
        <v>10.706466674804688</v>
      </c>
      <c r="E602" s="24">
        <v>10.899999618530273</v>
      </c>
      <c r="F602" s="24">
        <v>50.16197222750634</v>
      </c>
      <c r="G602" s="24">
        <v>-66.461343560367823</v>
      </c>
      <c r="H602" s="24">
        <v>50.162142193940227</v>
      </c>
      <c r="I602" s="24">
        <v>-66.461388355725035</v>
      </c>
      <c r="J602" s="24">
        <v>18.905738830566406</v>
      </c>
      <c r="K602" s="24">
        <v>-3.2008225917816162</v>
      </c>
      <c r="L602" s="25">
        <v>0.83717751502990723</v>
      </c>
      <c r="M602" s="21">
        <v>25569.007377094906</v>
      </c>
      <c r="N602" s="23">
        <v>6.739997386932373</v>
      </c>
      <c r="O602" s="26">
        <v>31098.63671875</v>
      </c>
      <c r="P602" s="26">
        <v>47753.40234375</v>
      </c>
      <c r="Q602" s="27">
        <v>30.224094390869141</v>
      </c>
      <c r="R602" s="28">
        <v>32.155750274658203</v>
      </c>
      <c r="S602" s="29">
        <v>1.0236921310424805</v>
      </c>
      <c r="T602" s="30">
        <v>31.039712905883789</v>
      </c>
      <c r="U602" s="31">
        <v>9.7969903945922852</v>
      </c>
      <c r="V602" s="32">
        <v>97.823394775390625</v>
      </c>
      <c r="W602" s="33">
        <v>154.21253967285156</v>
      </c>
      <c r="X602" s="34">
        <v>0.90555644035339355</v>
      </c>
      <c r="Y602" s="35">
        <v>8.2119321823120117</v>
      </c>
      <c r="Z602" s="36">
        <v>-63.805580139160156</v>
      </c>
      <c r="AA602" s="36">
        <v>208.08177185058594</v>
      </c>
      <c r="AB602" s="23">
        <v>6.739997386932373</v>
      </c>
      <c r="AC602" s="37">
        <v>15.920999526977539</v>
      </c>
    </row>
    <row r="603" spans="1:29" x14ac:dyDescent="0.2">
      <c r="A603" s="21">
        <v>45936.773406134256</v>
      </c>
      <c r="B603" s="22">
        <v>8.0150003433227539</v>
      </c>
      <c r="C603" s="22">
        <v>10.199175834655762</v>
      </c>
      <c r="D603" s="23">
        <v>10.706466674804688</v>
      </c>
      <c r="E603" s="24">
        <v>9.1999998092651367</v>
      </c>
      <c r="F603" s="24">
        <v>50.16197222750634</v>
      </c>
      <c r="G603" s="24">
        <v>-66.461343560367823</v>
      </c>
      <c r="H603" s="24">
        <v>50.162142185085976</v>
      </c>
      <c r="I603" s="24">
        <v>-66.46138886652507</v>
      </c>
      <c r="J603" s="24">
        <v>18.904754638671875</v>
      </c>
      <c r="K603" s="24">
        <v>-3.2373213768005371</v>
      </c>
      <c r="L603" s="25">
        <v>0.83717751502990723</v>
      </c>
      <c r="M603" s="21">
        <v>25569.007388796297</v>
      </c>
      <c r="N603" s="23">
        <v>6.739997386932373</v>
      </c>
      <c r="O603" s="26">
        <v>31098.63671875</v>
      </c>
      <c r="P603" s="26">
        <v>47753.40234375</v>
      </c>
      <c r="Q603" s="27">
        <v>30.224094390869141</v>
      </c>
      <c r="R603" s="28">
        <v>32.155750274658203</v>
      </c>
      <c r="S603" s="29">
        <v>1.0236921310424805</v>
      </c>
      <c r="T603" s="30">
        <v>31.039712905883789</v>
      </c>
      <c r="U603" s="31">
        <v>9.7969903945922852</v>
      </c>
      <c r="V603" s="32">
        <v>97.823394775390625</v>
      </c>
      <c r="W603" s="33">
        <v>154.21253967285156</v>
      </c>
      <c r="X603" s="34">
        <v>0.90555644035339355</v>
      </c>
      <c r="Y603" s="35">
        <v>8.2119321823120117</v>
      </c>
      <c r="Z603" s="36">
        <v>-63.805580139160156</v>
      </c>
      <c r="AA603" s="36">
        <v>208.08177185058594</v>
      </c>
      <c r="AB603" s="23">
        <v>6.739997386932373</v>
      </c>
      <c r="AC603" s="37">
        <v>15.920999526977539</v>
      </c>
    </row>
    <row r="604" spans="1:29" x14ac:dyDescent="0.2">
      <c r="A604" s="21">
        <v>45936.773417777775</v>
      </c>
      <c r="B604" s="22">
        <v>8.0629997253417969</v>
      </c>
      <c r="C604" s="22">
        <v>10.09998893737793</v>
      </c>
      <c r="D604" s="23">
        <v>10.706466674804688</v>
      </c>
      <c r="E604" s="24">
        <v>3.4000000953674316</v>
      </c>
      <c r="F604" s="24">
        <v>50.16197222750634</v>
      </c>
      <c r="G604" s="24">
        <v>-66.461343560367823</v>
      </c>
      <c r="H604" s="24">
        <v>50.162142239551514</v>
      </c>
      <c r="I604" s="24">
        <v>-66.461389359021027</v>
      </c>
      <c r="J604" s="24">
        <v>18.910812377929688</v>
      </c>
      <c r="K604" s="24">
        <v>-3.2725124359130859</v>
      </c>
      <c r="L604" s="25">
        <v>0.83717751502990723</v>
      </c>
      <c r="M604" s="21">
        <v>25569.00740042824</v>
      </c>
      <c r="N604" s="23">
        <v>6.739997386932373</v>
      </c>
      <c r="O604" s="26">
        <v>31098.63671875</v>
      </c>
      <c r="P604" s="26">
        <v>47753.40234375</v>
      </c>
      <c r="Q604" s="27">
        <v>30.224094390869141</v>
      </c>
      <c r="R604" s="28">
        <v>32.155750274658203</v>
      </c>
      <c r="S604" s="29">
        <v>1.0236921310424805</v>
      </c>
      <c r="T604" s="30">
        <v>31.039712905883789</v>
      </c>
      <c r="U604" s="31">
        <v>9.7969903945922852</v>
      </c>
      <c r="V604" s="32">
        <v>97.823394775390625</v>
      </c>
      <c r="W604" s="33">
        <v>154.21253967285156</v>
      </c>
      <c r="X604" s="34">
        <v>0.90555644035339355</v>
      </c>
      <c r="Y604" s="35">
        <v>8.2119321823120117</v>
      </c>
      <c r="Z604" s="36">
        <v>-63.805580139160156</v>
      </c>
      <c r="AA604" s="36">
        <v>208.08177185058594</v>
      </c>
      <c r="AB604" s="23">
        <v>6.739997386932373</v>
      </c>
      <c r="AC604" s="37">
        <v>15.920999526977539</v>
      </c>
    </row>
    <row r="605" spans="1:29" x14ac:dyDescent="0.2">
      <c r="A605" s="21">
        <v>45936.773429479166</v>
      </c>
      <c r="B605" s="22">
        <v>8.0819997787475586</v>
      </c>
      <c r="C605" s="22">
        <v>10.040225982666016</v>
      </c>
      <c r="D605" s="23">
        <v>10.706466674804688</v>
      </c>
      <c r="E605" s="24">
        <v>0.30000001192092896</v>
      </c>
      <c r="F605" s="24">
        <v>50.16197222750634</v>
      </c>
      <c r="G605" s="24">
        <v>-66.461343560367823</v>
      </c>
      <c r="H605" s="24">
        <v>50.16214230443142</v>
      </c>
      <c r="I605" s="24">
        <v>-66.461389690019246</v>
      </c>
      <c r="J605" s="24">
        <v>18.91802978515625</v>
      </c>
      <c r="K605" s="24">
        <v>-3.2961635589599609</v>
      </c>
      <c r="L605" s="25">
        <v>0.83717751502990723</v>
      </c>
      <c r="M605" s="21">
        <v>25569.007412129631</v>
      </c>
      <c r="N605" s="23">
        <v>6.739997386932373</v>
      </c>
      <c r="O605" s="26">
        <v>31098.63671875</v>
      </c>
      <c r="P605" s="26">
        <v>47753.40234375</v>
      </c>
      <c r="Q605" s="27">
        <v>30.224094390869141</v>
      </c>
      <c r="R605" s="28">
        <v>32.155750274658203</v>
      </c>
      <c r="S605" s="29">
        <v>1.0236921310424805</v>
      </c>
      <c r="T605" s="30">
        <v>31.039712905883789</v>
      </c>
      <c r="U605" s="31">
        <v>9.7969903945922852</v>
      </c>
      <c r="V605" s="32">
        <v>97.823394775390625</v>
      </c>
      <c r="W605" s="33">
        <v>154.21253967285156</v>
      </c>
      <c r="X605" s="34">
        <v>0.90555644035339355</v>
      </c>
      <c r="Y605" s="35">
        <v>8.2119321823120117</v>
      </c>
      <c r="Z605" s="36">
        <v>-63.805580139160156</v>
      </c>
      <c r="AA605" s="36">
        <v>208.08177185058594</v>
      </c>
      <c r="AB605" s="23">
        <v>6.739997386932373</v>
      </c>
      <c r="AC605" s="37">
        <v>15.920999526977539</v>
      </c>
    </row>
    <row r="606" spans="1:29" x14ac:dyDescent="0.2">
      <c r="A606" s="21">
        <v>45936.773441087964</v>
      </c>
      <c r="B606" s="22">
        <v>8.0880002975463867</v>
      </c>
      <c r="C606" s="22">
        <v>10.028121948242188</v>
      </c>
      <c r="D606" s="23">
        <v>10.706466674804688</v>
      </c>
      <c r="E606" s="24">
        <v>0.69999998807907104</v>
      </c>
      <c r="F606" s="24">
        <v>50.16197222750634</v>
      </c>
      <c r="G606" s="24">
        <v>-66.461343560367823</v>
      </c>
      <c r="H606" s="24">
        <v>50.162142421001818</v>
      </c>
      <c r="I606" s="24">
        <v>-66.461390024449457</v>
      </c>
      <c r="J606" s="24">
        <v>18.930995941162109</v>
      </c>
      <c r="K606" s="24">
        <v>-3.3200602531433105</v>
      </c>
      <c r="L606" s="25">
        <v>0.83717751502990723</v>
      </c>
      <c r="M606" s="21">
        <v>25569.007423750001</v>
      </c>
      <c r="N606" s="23">
        <v>6.570950984954834</v>
      </c>
      <c r="O606" s="26">
        <v>31111.451171875</v>
      </c>
      <c r="P606" s="26">
        <v>48011.11328125</v>
      </c>
      <c r="Q606" s="27">
        <v>30.378082275390625</v>
      </c>
      <c r="R606" s="28">
        <v>32.142505645751953</v>
      </c>
      <c r="S606" s="29">
        <v>1.0238343477249146</v>
      </c>
      <c r="T606" s="30">
        <v>31.207223892211914</v>
      </c>
      <c r="U606" s="31">
        <v>9.8490543365478516</v>
      </c>
      <c r="V606" s="32">
        <v>98.056373596191406</v>
      </c>
      <c r="W606" s="33">
        <v>154.59735107421875</v>
      </c>
      <c r="X606" s="34">
        <v>1.5902737379074097</v>
      </c>
      <c r="Y606" s="35">
        <v>8.2065305709838867</v>
      </c>
      <c r="Z606" s="36">
        <v>-63.467025756835938</v>
      </c>
      <c r="AA606" s="36">
        <v>207.97686767578125</v>
      </c>
      <c r="AB606" s="23">
        <v>6.570950984954834</v>
      </c>
      <c r="AC606" s="37">
        <v>15.866999626159668</v>
      </c>
    </row>
    <row r="607" spans="1:29" x14ac:dyDescent="0.2">
      <c r="A607" s="21">
        <v>45936.773452731482</v>
      </c>
      <c r="B607" s="22">
        <v>8.1079998016357422</v>
      </c>
      <c r="C607" s="22">
        <v>10.13062858581543</v>
      </c>
      <c r="D607" s="23">
        <v>10.679999351501465</v>
      </c>
      <c r="E607" s="24">
        <v>0.80000001192092896</v>
      </c>
      <c r="F607" s="24">
        <v>50.16197222750634</v>
      </c>
      <c r="G607" s="24">
        <v>-66.461343560367823</v>
      </c>
      <c r="H607" s="24">
        <v>50.162143151743244</v>
      </c>
      <c r="I607" s="24">
        <v>-66.461390590201319</v>
      </c>
      <c r="J607" s="24">
        <v>19.012277603149414</v>
      </c>
      <c r="K607" s="24">
        <v>-3.3604855537414551</v>
      </c>
      <c r="L607" s="25">
        <v>0.83648693561553955</v>
      </c>
      <c r="M607" s="21">
        <v>25569.00743539352</v>
      </c>
      <c r="N607" s="23">
        <v>6.570950984954834</v>
      </c>
      <c r="O607" s="26">
        <v>31111.451171875</v>
      </c>
      <c r="P607" s="26">
        <v>48011.11328125</v>
      </c>
      <c r="Q607" s="27">
        <v>30.378082275390625</v>
      </c>
      <c r="R607" s="28">
        <v>32.142505645751953</v>
      </c>
      <c r="S607" s="29">
        <v>1.0238343477249146</v>
      </c>
      <c r="T607" s="30">
        <v>31.207223892211914</v>
      </c>
      <c r="U607" s="31">
        <v>9.8490543365478516</v>
      </c>
      <c r="V607" s="32">
        <v>98.056373596191406</v>
      </c>
      <c r="W607" s="33">
        <v>154.59735107421875</v>
      </c>
      <c r="X607" s="34">
        <v>1.5902737379074097</v>
      </c>
      <c r="Y607" s="35">
        <v>8.2065305709838867</v>
      </c>
      <c r="Z607" s="36">
        <v>-63.467025756835938</v>
      </c>
      <c r="AA607" s="36">
        <v>207.97686767578125</v>
      </c>
      <c r="AB607" s="23">
        <v>6.570950984954834</v>
      </c>
      <c r="AC607" s="37">
        <v>15.866999626159668</v>
      </c>
    </row>
    <row r="608" spans="1:29" x14ac:dyDescent="0.2">
      <c r="A608" s="21">
        <v>45936.773464375001</v>
      </c>
      <c r="B608" s="22">
        <v>8.1309995651245117</v>
      </c>
      <c r="C608" s="22">
        <v>10.362849235534668</v>
      </c>
      <c r="D608" s="23">
        <v>10.679999351501465</v>
      </c>
      <c r="E608" s="24">
        <v>1.2999999523162842</v>
      </c>
      <c r="F608" s="24">
        <v>50.16197222750634</v>
      </c>
      <c r="G608" s="24">
        <v>-66.461343560367823</v>
      </c>
      <c r="H608" s="24">
        <v>50.162145857597963</v>
      </c>
      <c r="I608" s="24">
        <v>-66.461390792801566</v>
      </c>
      <c r="J608" s="24">
        <v>19.313255310058594</v>
      </c>
      <c r="K608" s="24">
        <v>-3.3749620914459229</v>
      </c>
      <c r="L608" s="25">
        <v>0.83648693561553955</v>
      </c>
      <c r="M608" s="21">
        <v>25569.007447037038</v>
      </c>
      <c r="N608" s="23">
        <v>6.570950984954834</v>
      </c>
      <c r="O608" s="26">
        <v>31111.451171875</v>
      </c>
      <c r="P608" s="26">
        <v>48011.11328125</v>
      </c>
      <c r="Q608" s="27">
        <v>30.378082275390625</v>
      </c>
      <c r="R608" s="28">
        <v>32.142505645751953</v>
      </c>
      <c r="S608" s="29">
        <v>1.0238343477249146</v>
      </c>
      <c r="T608" s="30">
        <v>31.207223892211914</v>
      </c>
      <c r="U608" s="31">
        <v>9.8490543365478516</v>
      </c>
      <c r="V608" s="32">
        <v>98.056373596191406</v>
      </c>
      <c r="W608" s="33">
        <v>154.59735107421875</v>
      </c>
      <c r="X608" s="34">
        <v>1.5902737379074097</v>
      </c>
      <c r="Y608" s="35">
        <v>8.2065305709838867</v>
      </c>
      <c r="Z608" s="36">
        <v>-63.467025756835938</v>
      </c>
      <c r="AA608" s="36">
        <v>207.97686767578125</v>
      </c>
      <c r="AB608" s="23">
        <v>6.570950984954834</v>
      </c>
      <c r="AC608" s="37">
        <v>15.866999626159668</v>
      </c>
    </row>
    <row r="609" spans="1:29" x14ac:dyDescent="0.2">
      <c r="A609" s="21">
        <v>45936.773476076392</v>
      </c>
      <c r="B609" s="22">
        <v>8.1429996490478516</v>
      </c>
      <c r="C609" s="22">
        <v>10.187954902648926</v>
      </c>
      <c r="D609" s="23">
        <v>10.679999351501465</v>
      </c>
      <c r="E609" s="24">
        <v>1.3999999761581421</v>
      </c>
      <c r="F609" s="24">
        <v>50.16197222750634</v>
      </c>
      <c r="G609" s="24">
        <v>-66.461343560367823</v>
      </c>
      <c r="H609" s="24">
        <v>50.162149599739088</v>
      </c>
      <c r="I609" s="24">
        <v>-66.461391023888254</v>
      </c>
      <c r="J609" s="24">
        <v>19.729501724243164</v>
      </c>
      <c r="K609" s="24">
        <v>-3.3914737701416016</v>
      </c>
      <c r="L609" s="25">
        <v>0.83648693561553955</v>
      </c>
      <c r="M609" s="21">
        <v>25569.007458726854</v>
      </c>
      <c r="N609" s="23">
        <v>6.570950984954834</v>
      </c>
      <c r="O609" s="26">
        <v>31111.451171875</v>
      </c>
      <c r="P609" s="26">
        <v>48011.11328125</v>
      </c>
      <c r="Q609" s="27">
        <v>30.378082275390625</v>
      </c>
      <c r="R609" s="28">
        <v>32.142505645751953</v>
      </c>
      <c r="S609" s="29">
        <v>1.0238343477249146</v>
      </c>
      <c r="T609" s="30">
        <v>31.207223892211914</v>
      </c>
      <c r="U609" s="31">
        <v>9.8490543365478516</v>
      </c>
      <c r="V609" s="32">
        <v>98.056373596191406</v>
      </c>
      <c r="W609" s="33">
        <v>154.59735107421875</v>
      </c>
      <c r="X609" s="34">
        <v>1.5902737379074097</v>
      </c>
      <c r="Y609" s="35">
        <v>8.2065305709838867</v>
      </c>
      <c r="Z609" s="36">
        <v>-63.467025756835938</v>
      </c>
      <c r="AA609" s="36">
        <v>207.97686767578125</v>
      </c>
      <c r="AB609" s="23">
        <v>6.570950984954834</v>
      </c>
      <c r="AC609" s="37">
        <v>15.866999626159668</v>
      </c>
    </row>
    <row r="610" spans="1:29" x14ac:dyDescent="0.2">
      <c r="A610" s="21">
        <v>45936.773487708335</v>
      </c>
      <c r="B610" s="22">
        <v>8.1520004272460938</v>
      </c>
      <c r="C610" s="22">
        <v>9.9835653305053711</v>
      </c>
      <c r="D610" s="23">
        <v>10.679999351501465</v>
      </c>
      <c r="E610" s="24">
        <v>1.6000000238418579</v>
      </c>
      <c r="F610" s="24">
        <v>50.16197222750634</v>
      </c>
      <c r="G610" s="24">
        <v>-66.461343560367823</v>
      </c>
      <c r="H610" s="24">
        <v>50.162153649467179</v>
      </c>
      <c r="I610" s="24">
        <v>-66.461390995566703</v>
      </c>
      <c r="J610" s="24">
        <v>20.179962158203125</v>
      </c>
      <c r="K610" s="24">
        <v>-3.3894498348236084</v>
      </c>
      <c r="L610" s="25">
        <v>0.83648693561553955</v>
      </c>
      <c r="M610" s="21">
        <v>25569.007470370372</v>
      </c>
      <c r="N610" s="23">
        <v>6.570950984954834</v>
      </c>
      <c r="O610" s="26">
        <v>31111.451171875</v>
      </c>
      <c r="P610" s="26">
        <v>48011.11328125</v>
      </c>
      <c r="Q610" s="27">
        <v>30.378082275390625</v>
      </c>
      <c r="R610" s="28">
        <v>32.142505645751953</v>
      </c>
      <c r="S610" s="29">
        <v>1.0238343477249146</v>
      </c>
      <c r="T610" s="30">
        <v>31.207223892211914</v>
      </c>
      <c r="U610" s="31">
        <v>9.8490543365478516</v>
      </c>
      <c r="V610" s="32">
        <v>98.056373596191406</v>
      </c>
      <c r="W610" s="33">
        <v>154.59735107421875</v>
      </c>
      <c r="X610" s="34">
        <v>1.5902737379074097</v>
      </c>
      <c r="Y610" s="35">
        <v>8.2065305709838867</v>
      </c>
      <c r="Z610" s="36">
        <v>-63.467025756835938</v>
      </c>
      <c r="AA610" s="36">
        <v>207.97686767578125</v>
      </c>
      <c r="AB610" s="23">
        <v>6.570950984954834</v>
      </c>
      <c r="AC610" s="37">
        <v>15.866999626159668</v>
      </c>
    </row>
    <row r="611" spans="1:29" x14ac:dyDescent="0.2">
      <c r="A611" s="21">
        <v>45936.773499351853</v>
      </c>
      <c r="B611" s="22">
        <v>8.1709995269775391</v>
      </c>
      <c r="C611" s="22">
        <v>9.9128408432006836</v>
      </c>
      <c r="D611" s="23">
        <v>10.679999351501465</v>
      </c>
      <c r="E611" s="24">
        <v>2.5</v>
      </c>
      <c r="F611" s="24">
        <v>50.16197222750634</v>
      </c>
      <c r="G611" s="24">
        <v>-66.461343560367823</v>
      </c>
      <c r="H611" s="24">
        <v>50.162158442354723</v>
      </c>
      <c r="I611" s="24">
        <v>-66.461390987915905</v>
      </c>
      <c r="J611" s="24">
        <v>20.713085174560547</v>
      </c>
      <c r="K611" s="24">
        <v>-3.3889029026031494</v>
      </c>
      <c r="L611" s="25">
        <v>0.83648693561553955</v>
      </c>
      <c r="M611" s="21">
        <v>25569.007482002315</v>
      </c>
      <c r="N611" s="23">
        <v>6.570950984954834</v>
      </c>
      <c r="O611" s="26">
        <v>31111.451171875</v>
      </c>
      <c r="P611" s="26">
        <v>48011.11328125</v>
      </c>
      <c r="Q611" s="27">
        <v>30.378082275390625</v>
      </c>
      <c r="R611" s="28">
        <v>32.142505645751953</v>
      </c>
      <c r="S611" s="29">
        <v>1.0238343477249146</v>
      </c>
      <c r="T611" s="30">
        <v>31.207223892211914</v>
      </c>
      <c r="U611" s="31">
        <v>9.8490543365478516</v>
      </c>
      <c r="V611" s="32">
        <v>98.056373596191406</v>
      </c>
      <c r="W611" s="33">
        <v>154.59735107421875</v>
      </c>
      <c r="X611" s="34">
        <v>1.5902737379074097</v>
      </c>
      <c r="Y611" s="35">
        <v>8.2065305709838867</v>
      </c>
      <c r="Z611" s="36">
        <v>-63.467025756835938</v>
      </c>
      <c r="AA611" s="36">
        <v>207.97686767578125</v>
      </c>
      <c r="AB611" s="23">
        <v>6.570950984954834</v>
      </c>
      <c r="AC611" s="37">
        <v>15.866999626159668</v>
      </c>
    </row>
    <row r="612" spans="1:29" x14ac:dyDescent="0.2">
      <c r="A612" s="21">
        <v>45936.773511006948</v>
      </c>
      <c r="B612" s="22">
        <v>8.1739997863769531</v>
      </c>
      <c r="C612" s="22">
        <v>9.826629638671875</v>
      </c>
      <c r="D612" s="23">
        <v>10.702550888061523</v>
      </c>
      <c r="E612" s="24">
        <v>2.7000000476837158</v>
      </c>
      <c r="F612" s="24">
        <v>50.16197222750634</v>
      </c>
      <c r="G612" s="24">
        <v>-66.461343560367823</v>
      </c>
      <c r="H612" s="24">
        <v>50.162163001069182</v>
      </c>
      <c r="I612" s="24">
        <v>-66.461391183772832</v>
      </c>
      <c r="J612" s="24">
        <v>21.220161437988281</v>
      </c>
      <c r="K612" s="24">
        <v>-3.4028973579406738</v>
      </c>
      <c r="L612" s="25">
        <v>0.8351057767868042</v>
      </c>
      <c r="M612" s="21">
        <v>25569.007493668982</v>
      </c>
      <c r="N612" s="23">
        <v>6.4431872367858887</v>
      </c>
      <c r="O612" s="26">
        <v>31063.55078125</v>
      </c>
      <c r="P612" s="26">
        <v>48118.3984375</v>
      </c>
      <c r="Q612" s="27">
        <v>30.432889938354492</v>
      </c>
      <c r="R612" s="28">
        <v>32.192070007324219</v>
      </c>
      <c r="S612" s="29">
        <v>1.0238932371139526</v>
      </c>
      <c r="T612" s="30">
        <v>31.276958465576172</v>
      </c>
      <c r="U612" s="31">
        <v>9.8429012298583984</v>
      </c>
      <c r="V612" s="32">
        <v>97.738845825195313</v>
      </c>
      <c r="W612" s="33">
        <v>154.10983276367188</v>
      </c>
      <c r="X612" s="34">
        <v>0.77268815040588379</v>
      </c>
      <c r="Y612" s="35">
        <v>8.2041330337524414</v>
      </c>
      <c r="Z612" s="36">
        <v>-63.304901123046875</v>
      </c>
      <c r="AA612" s="36">
        <v>207.92442321777344</v>
      </c>
      <c r="AB612" s="23">
        <v>6.4431872367858887</v>
      </c>
      <c r="AC612" s="37">
        <v>15.758999824523926</v>
      </c>
    </row>
    <row r="613" spans="1:29" x14ac:dyDescent="0.2">
      <c r="A613" s="21">
        <v>45936.773522662035</v>
      </c>
      <c r="B613" s="22">
        <v>8.1929998397827148</v>
      </c>
      <c r="C613" s="22">
        <v>9.7766876220703125</v>
      </c>
      <c r="D613" s="23">
        <v>10.702550888061523</v>
      </c>
      <c r="E613" s="24">
        <v>2.7000000476837158</v>
      </c>
      <c r="F613" s="24">
        <v>50.16197222750634</v>
      </c>
      <c r="G613" s="24">
        <v>-66.461343560367823</v>
      </c>
      <c r="H613" s="24">
        <v>50.162167605403987</v>
      </c>
      <c r="I613" s="24">
        <v>-66.461391267657902</v>
      </c>
      <c r="J613" s="24">
        <v>21.732311248779297</v>
      </c>
      <c r="K613" s="24">
        <v>-3.408890962600708</v>
      </c>
      <c r="L613" s="25">
        <v>0.8351057767868042</v>
      </c>
      <c r="M613" s="21">
        <v>25569.007505324073</v>
      </c>
      <c r="N613" s="23">
        <v>6.4431872367858887</v>
      </c>
      <c r="O613" s="26">
        <v>31063.55078125</v>
      </c>
      <c r="P613" s="26">
        <v>48118.3984375</v>
      </c>
      <c r="Q613" s="27">
        <v>30.432889938354492</v>
      </c>
      <c r="R613" s="28">
        <v>32.192070007324219</v>
      </c>
      <c r="S613" s="29">
        <v>1.0238932371139526</v>
      </c>
      <c r="T613" s="30">
        <v>31.276958465576172</v>
      </c>
      <c r="U613" s="31">
        <v>9.8429012298583984</v>
      </c>
      <c r="V613" s="32">
        <v>97.738845825195313</v>
      </c>
      <c r="W613" s="33">
        <v>154.10983276367188</v>
      </c>
      <c r="X613" s="34">
        <v>0.77268815040588379</v>
      </c>
      <c r="Y613" s="35">
        <v>8.2041330337524414</v>
      </c>
      <c r="Z613" s="36">
        <v>-63.304901123046875</v>
      </c>
      <c r="AA613" s="36">
        <v>207.92442321777344</v>
      </c>
      <c r="AB613" s="23">
        <v>6.4431872367858887</v>
      </c>
      <c r="AC613" s="37">
        <v>15.758999824523926</v>
      </c>
    </row>
    <row r="614" spans="1:29" x14ac:dyDescent="0.2">
      <c r="A614" s="21">
        <v>45936.773534328706</v>
      </c>
      <c r="B614" s="22">
        <v>8.1909999847412109</v>
      </c>
      <c r="C614" s="22">
        <v>9.7358226776123047</v>
      </c>
      <c r="D614" s="23">
        <v>10.702550888061523</v>
      </c>
      <c r="E614" s="24">
        <v>3.0999999046325684</v>
      </c>
      <c r="F614" s="24">
        <v>50.16197222750634</v>
      </c>
      <c r="G614" s="24">
        <v>-66.461343560367823</v>
      </c>
      <c r="H614" s="24">
        <v>50.162172216313998</v>
      </c>
      <c r="I614" s="24">
        <v>-66.461391343769733</v>
      </c>
      <c r="J614" s="24">
        <v>22.245193481445313</v>
      </c>
      <c r="K614" s="24">
        <v>-3.4143292903900146</v>
      </c>
      <c r="L614" s="25">
        <v>0.8351057767868042</v>
      </c>
      <c r="M614" s="21">
        <v>25569.007516979167</v>
      </c>
      <c r="N614" s="23">
        <v>6.4431872367858887</v>
      </c>
      <c r="O614" s="26">
        <v>31063.55078125</v>
      </c>
      <c r="P614" s="26">
        <v>48118.3984375</v>
      </c>
      <c r="Q614" s="27">
        <v>30.432889938354492</v>
      </c>
      <c r="R614" s="28">
        <v>32.192070007324219</v>
      </c>
      <c r="S614" s="29">
        <v>1.0238932371139526</v>
      </c>
      <c r="T614" s="30">
        <v>31.276958465576172</v>
      </c>
      <c r="U614" s="31">
        <v>9.8429012298583984</v>
      </c>
      <c r="V614" s="32">
        <v>97.738845825195313</v>
      </c>
      <c r="W614" s="33">
        <v>154.10983276367188</v>
      </c>
      <c r="X614" s="34">
        <v>0.77268815040588379</v>
      </c>
      <c r="Y614" s="35">
        <v>8.2041330337524414</v>
      </c>
      <c r="Z614" s="36">
        <v>-63.304901123046875</v>
      </c>
      <c r="AA614" s="36">
        <v>207.92442321777344</v>
      </c>
      <c r="AB614" s="23">
        <v>6.4431872367858887</v>
      </c>
      <c r="AC614" s="37">
        <v>15.758999824523926</v>
      </c>
    </row>
    <row r="615" spans="1:29" x14ac:dyDescent="0.2">
      <c r="A615" s="21">
        <v>45936.773545995369</v>
      </c>
      <c r="B615" s="22">
        <v>8.1969995498657227</v>
      </c>
      <c r="C615" s="22">
        <v>9.6385335922241211</v>
      </c>
      <c r="D615" s="23">
        <v>10.702550888061523</v>
      </c>
      <c r="E615" s="24">
        <v>2</v>
      </c>
      <c r="F615" s="24">
        <v>50.16197222750634</v>
      </c>
      <c r="G615" s="24">
        <v>-66.461343560367823</v>
      </c>
      <c r="H615" s="24">
        <v>50.162176833269001</v>
      </c>
      <c r="I615" s="24">
        <v>-66.461391440837517</v>
      </c>
      <c r="J615" s="24">
        <v>22.758747100830078</v>
      </c>
      <c r="K615" s="24">
        <v>-3.4212646484375</v>
      </c>
      <c r="L615" s="25">
        <v>0.8351057767868042</v>
      </c>
      <c r="M615" s="21">
        <v>25569.007528645834</v>
      </c>
      <c r="N615" s="23">
        <v>6.4431872367858887</v>
      </c>
      <c r="O615" s="26">
        <v>31063.55078125</v>
      </c>
      <c r="P615" s="26">
        <v>48118.3984375</v>
      </c>
      <c r="Q615" s="27">
        <v>30.432889938354492</v>
      </c>
      <c r="R615" s="28">
        <v>32.192070007324219</v>
      </c>
      <c r="S615" s="29">
        <v>1.0238932371139526</v>
      </c>
      <c r="T615" s="30">
        <v>31.276958465576172</v>
      </c>
      <c r="U615" s="31">
        <v>9.8429012298583984</v>
      </c>
      <c r="V615" s="32">
        <v>97.738845825195313</v>
      </c>
      <c r="W615" s="33">
        <v>154.10983276367188</v>
      </c>
      <c r="X615" s="34">
        <v>0.77268815040588379</v>
      </c>
      <c r="Y615" s="35">
        <v>8.2041330337524414</v>
      </c>
      <c r="Z615" s="36">
        <v>-63.304901123046875</v>
      </c>
      <c r="AA615" s="36">
        <v>207.92442321777344</v>
      </c>
      <c r="AB615" s="23">
        <v>6.4431872367858887</v>
      </c>
      <c r="AC615" s="37">
        <v>15.758999824523926</v>
      </c>
    </row>
    <row r="616" spans="1:29" x14ac:dyDescent="0.2">
      <c r="A616" s="21">
        <v>45936.773557627312</v>
      </c>
      <c r="B616" s="22">
        <v>8.199000358581543</v>
      </c>
      <c r="C616" s="22">
        <v>9.5463895797729492</v>
      </c>
      <c r="D616" s="23">
        <v>10.702550888061523</v>
      </c>
      <c r="E616" s="24">
        <v>1.5</v>
      </c>
      <c r="F616" s="24">
        <v>50.16197222750634</v>
      </c>
      <c r="G616" s="24">
        <v>-66.461343560367823</v>
      </c>
      <c r="H616" s="24">
        <v>50.162181461956344</v>
      </c>
      <c r="I616" s="24">
        <v>-66.461391424961775</v>
      </c>
      <c r="J616" s="24">
        <v>23.27360725402832</v>
      </c>
      <c r="K616" s="24">
        <v>-3.4201300144195557</v>
      </c>
      <c r="L616" s="25">
        <v>0.8351057767868042</v>
      </c>
      <c r="M616" s="21">
        <v>25569.007540289353</v>
      </c>
      <c r="N616" s="23">
        <v>6.4431872367858887</v>
      </c>
      <c r="O616" s="26">
        <v>31063.55078125</v>
      </c>
      <c r="P616" s="26">
        <v>48118.3984375</v>
      </c>
      <c r="Q616" s="27">
        <v>30.432889938354492</v>
      </c>
      <c r="R616" s="28">
        <v>32.192070007324219</v>
      </c>
      <c r="S616" s="29">
        <v>1.0238932371139526</v>
      </c>
      <c r="T616" s="30">
        <v>31.276958465576172</v>
      </c>
      <c r="U616" s="31">
        <v>9.8429012298583984</v>
      </c>
      <c r="V616" s="32">
        <v>97.738845825195313</v>
      </c>
      <c r="W616" s="33">
        <v>154.10983276367188</v>
      </c>
      <c r="X616" s="34">
        <v>0.77268815040588379</v>
      </c>
      <c r="Y616" s="35">
        <v>8.2041330337524414</v>
      </c>
      <c r="Z616" s="36">
        <v>-63.304901123046875</v>
      </c>
      <c r="AA616" s="36">
        <v>207.92442321777344</v>
      </c>
      <c r="AB616" s="23">
        <v>6.4431872367858887</v>
      </c>
      <c r="AC616" s="37">
        <v>15.758999824523926</v>
      </c>
    </row>
    <row r="617" spans="1:29" x14ac:dyDescent="0.2">
      <c r="A617" s="21">
        <v>45936.773569282406</v>
      </c>
      <c r="B617" s="22">
        <v>8.1949996948242188</v>
      </c>
      <c r="C617" s="22">
        <v>9.4339675903320313</v>
      </c>
      <c r="D617" s="23">
        <v>10.678243637084961</v>
      </c>
      <c r="E617" s="24">
        <v>2.7000000476837158</v>
      </c>
      <c r="F617" s="24">
        <v>50.16197222750634</v>
      </c>
      <c r="G617" s="24">
        <v>-66.461343560367823</v>
      </c>
      <c r="H617" s="24">
        <v>50.162186150911161</v>
      </c>
      <c r="I617" s="24">
        <v>-66.461391627060706</v>
      </c>
      <c r="J617" s="24">
        <v>23.795169830322266</v>
      </c>
      <c r="K617" s="24">
        <v>-3.4345705509185791</v>
      </c>
      <c r="L617" s="25">
        <v>0.83441519737243652</v>
      </c>
      <c r="M617" s="21">
        <v>25569.007551932871</v>
      </c>
      <c r="N617" s="23">
        <v>6.4431872367858887</v>
      </c>
      <c r="O617" s="26">
        <v>31063.55078125</v>
      </c>
      <c r="P617" s="26">
        <v>48118.3984375</v>
      </c>
      <c r="Q617" s="27">
        <v>30.432889938354492</v>
      </c>
      <c r="R617" s="28">
        <v>32.192070007324219</v>
      </c>
      <c r="S617" s="29">
        <v>1.0238932371139526</v>
      </c>
      <c r="T617" s="30">
        <v>31.276958465576172</v>
      </c>
      <c r="U617" s="31">
        <v>9.8429012298583984</v>
      </c>
      <c r="V617" s="32">
        <v>97.738845825195313</v>
      </c>
      <c r="W617" s="33">
        <v>154.10983276367188</v>
      </c>
      <c r="X617" s="34">
        <v>0.77268815040588379</v>
      </c>
      <c r="Y617" s="35">
        <v>8.2041330337524414</v>
      </c>
      <c r="Z617" s="36">
        <v>-63.304901123046875</v>
      </c>
      <c r="AA617" s="36">
        <v>207.92442321777344</v>
      </c>
      <c r="AB617" s="23">
        <v>6.4431872367858887</v>
      </c>
      <c r="AC617" s="37">
        <v>15.758999824523926</v>
      </c>
    </row>
    <row r="618" spans="1:29" x14ac:dyDescent="0.2">
      <c r="A618" s="21">
        <v>45936.773580937501</v>
      </c>
      <c r="B618" s="22">
        <v>8.2019996643066406</v>
      </c>
      <c r="C618" s="22">
        <v>9.3868618011474609</v>
      </c>
      <c r="D618" s="23">
        <v>10.678243637084961</v>
      </c>
      <c r="E618" s="24">
        <v>3.2000000476837158</v>
      </c>
      <c r="F618" s="24">
        <v>50.16197222750634</v>
      </c>
      <c r="G618" s="24">
        <v>-66.461343560367823</v>
      </c>
      <c r="H618" s="24">
        <v>50.162190786366644</v>
      </c>
      <c r="I618" s="24">
        <v>-66.461391483099149</v>
      </c>
      <c r="J618" s="24">
        <v>24.310781478881836</v>
      </c>
      <c r="K618" s="24">
        <v>-3.424283504486084</v>
      </c>
      <c r="L618" s="25">
        <v>0.83441519737243652</v>
      </c>
      <c r="M618" s="21">
        <v>25569.007563587962</v>
      </c>
      <c r="N618" s="23">
        <v>6.2262392044067383</v>
      </c>
      <c r="O618" s="26">
        <v>30986.02734375</v>
      </c>
      <c r="P618" s="26">
        <v>48308.39453125</v>
      </c>
      <c r="Q618" s="27">
        <v>30.530704498291016</v>
      </c>
      <c r="R618" s="28">
        <v>32.272609710693359</v>
      </c>
      <c r="S618" s="29">
        <v>1.0239964723587036</v>
      </c>
      <c r="T618" s="30">
        <v>31.400457382202148</v>
      </c>
      <c r="U618" s="31">
        <v>9.9144687652587891</v>
      </c>
      <c r="V618" s="32">
        <v>98.013847351074219</v>
      </c>
      <c r="W618" s="33">
        <v>154.56550598144531</v>
      </c>
      <c r="X618" s="34">
        <v>0.46563878655433655</v>
      </c>
      <c r="Y618" s="35">
        <v>8.2067375183105469</v>
      </c>
      <c r="Z618" s="36">
        <v>-63.4002685546875</v>
      </c>
      <c r="AA618" s="36">
        <v>207.70506286621094</v>
      </c>
      <c r="AB618" s="23">
        <v>6.2262392044067383</v>
      </c>
      <c r="AC618" s="37">
        <v>15.741000175476074</v>
      </c>
    </row>
    <row r="619" spans="1:29" x14ac:dyDescent="0.2">
      <c r="A619" s="21">
        <v>45936.773592638892</v>
      </c>
      <c r="B619" s="22">
        <v>8.199000358581543</v>
      </c>
      <c r="C619" s="22">
        <v>9.304936408996582</v>
      </c>
      <c r="D619" s="23">
        <v>10.678243637084961</v>
      </c>
      <c r="E619" s="24">
        <v>3.4000000953674316</v>
      </c>
      <c r="F619" s="24">
        <v>50.16197222750634</v>
      </c>
      <c r="G619" s="24">
        <v>-66.461343560367823</v>
      </c>
      <c r="H619" s="24">
        <v>50.162195440006101</v>
      </c>
      <c r="I619" s="24">
        <v>-66.461391585336727</v>
      </c>
      <c r="J619" s="24">
        <v>24.828414916992188</v>
      </c>
      <c r="K619" s="24">
        <v>-3.4315884113311768</v>
      </c>
      <c r="L619" s="25">
        <v>0.83441519737243652</v>
      </c>
      <c r="M619" s="21">
        <v>25569.007575289354</v>
      </c>
      <c r="N619" s="23">
        <v>6.2262392044067383</v>
      </c>
      <c r="O619" s="26">
        <v>30986.02734375</v>
      </c>
      <c r="P619" s="26">
        <v>48308.39453125</v>
      </c>
      <c r="Q619" s="27">
        <v>30.530704498291016</v>
      </c>
      <c r="R619" s="28">
        <v>32.272609710693359</v>
      </c>
      <c r="S619" s="29">
        <v>1.0239964723587036</v>
      </c>
      <c r="T619" s="30">
        <v>31.400457382202148</v>
      </c>
      <c r="U619" s="31">
        <v>9.9144687652587891</v>
      </c>
      <c r="V619" s="32">
        <v>98.013847351074219</v>
      </c>
      <c r="W619" s="33">
        <v>154.56550598144531</v>
      </c>
      <c r="X619" s="34">
        <v>0.46563878655433655</v>
      </c>
      <c r="Y619" s="35">
        <v>8.2067375183105469</v>
      </c>
      <c r="Z619" s="36">
        <v>-63.4002685546875</v>
      </c>
      <c r="AA619" s="36">
        <v>207.70506286621094</v>
      </c>
      <c r="AB619" s="23">
        <v>6.2262392044067383</v>
      </c>
      <c r="AC619" s="37">
        <v>15.741000175476074</v>
      </c>
    </row>
    <row r="620" spans="1:29" x14ac:dyDescent="0.2">
      <c r="A620" s="21">
        <v>45936.773604317132</v>
      </c>
      <c r="B620" s="22">
        <v>8.1979999542236328</v>
      </c>
      <c r="C620" s="22">
        <v>9.1856412887573242</v>
      </c>
      <c r="D620" s="23">
        <v>10.678243637084961</v>
      </c>
      <c r="E620" s="24">
        <v>2.9000000953674316</v>
      </c>
      <c r="F620" s="24">
        <v>50.16197222750634</v>
      </c>
      <c r="G620" s="24">
        <v>-66.461343560367823</v>
      </c>
      <c r="H620" s="24">
        <v>50.162200142602572</v>
      </c>
      <c r="I620" s="24">
        <v>-66.461391657868731</v>
      </c>
      <c r="J620" s="24">
        <v>25.351495742797852</v>
      </c>
      <c r="K620" s="24">
        <v>-3.4367709159851074</v>
      </c>
      <c r="L620" s="25">
        <v>0.83441519737243652</v>
      </c>
      <c r="M620" s="21">
        <v>25569.007586979165</v>
      </c>
      <c r="N620" s="23">
        <v>6.2262392044067383</v>
      </c>
      <c r="O620" s="26">
        <v>30986.02734375</v>
      </c>
      <c r="P620" s="26">
        <v>48308.39453125</v>
      </c>
      <c r="Q620" s="27">
        <v>30.530704498291016</v>
      </c>
      <c r="R620" s="28">
        <v>32.272609710693359</v>
      </c>
      <c r="S620" s="29">
        <v>1.0239964723587036</v>
      </c>
      <c r="T620" s="30">
        <v>31.400457382202148</v>
      </c>
      <c r="U620" s="31">
        <v>9.9144687652587891</v>
      </c>
      <c r="V620" s="32">
        <v>98.013847351074219</v>
      </c>
      <c r="W620" s="33">
        <v>154.56550598144531</v>
      </c>
      <c r="X620" s="34">
        <v>0.46563878655433655</v>
      </c>
      <c r="Y620" s="35">
        <v>8.2067375183105469</v>
      </c>
      <c r="Z620" s="36">
        <v>-63.4002685546875</v>
      </c>
      <c r="AA620" s="36">
        <v>207.70506286621094</v>
      </c>
      <c r="AB620" s="23">
        <v>6.2262392044067383</v>
      </c>
      <c r="AC620" s="37">
        <v>15.741000175476074</v>
      </c>
    </row>
    <row r="621" spans="1:29" x14ac:dyDescent="0.2">
      <c r="A621" s="21">
        <v>45936.773616006947</v>
      </c>
      <c r="B621" s="22">
        <v>8.2049999237060547</v>
      </c>
      <c r="C621" s="22">
        <v>9.0064830780029297</v>
      </c>
      <c r="D621" s="23">
        <v>10.678243637084961</v>
      </c>
      <c r="E621" s="24">
        <v>2</v>
      </c>
      <c r="F621" s="24">
        <v>50.16197222750634</v>
      </c>
      <c r="G621" s="24">
        <v>-66.461343560367823</v>
      </c>
      <c r="H621" s="24">
        <v>50.162204923875159</v>
      </c>
      <c r="I621" s="24">
        <v>-66.461391833129142</v>
      </c>
      <c r="J621" s="24">
        <v>25.883327484130859</v>
      </c>
      <c r="K621" s="24">
        <v>-3.4492936134338379</v>
      </c>
      <c r="L621" s="25">
        <v>0.83372467756271362</v>
      </c>
      <c r="M621" s="21">
        <v>25569.007598657408</v>
      </c>
      <c r="N621" s="23">
        <v>6.2262392044067383</v>
      </c>
      <c r="O621" s="26">
        <v>30986.02734375</v>
      </c>
      <c r="P621" s="26">
        <v>48308.39453125</v>
      </c>
      <c r="Q621" s="27">
        <v>30.530704498291016</v>
      </c>
      <c r="R621" s="28">
        <v>32.272609710693359</v>
      </c>
      <c r="S621" s="29">
        <v>1.0239964723587036</v>
      </c>
      <c r="T621" s="30">
        <v>31.400457382202148</v>
      </c>
      <c r="U621" s="31">
        <v>9.9144687652587891</v>
      </c>
      <c r="V621" s="32">
        <v>98.013847351074219</v>
      </c>
      <c r="W621" s="33">
        <v>154.56550598144531</v>
      </c>
      <c r="X621" s="34">
        <v>0.46563878655433655</v>
      </c>
      <c r="Y621" s="35">
        <v>8.2067375183105469</v>
      </c>
      <c r="Z621" s="36">
        <v>-63.4002685546875</v>
      </c>
      <c r="AA621" s="36">
        <v>207.70506286621094</v>
      </c>
      <c r="AB621" s="23">
        <v>6.2262392044067383</v>
      </c>
      <c r="AC621" s="37">
        <v>15.741000175476074</v>
      </c>
    </row>
    <row r="622" spans="1:29" x14ac:dyDescent="0.2">
      <c r="A622" s="21">
        <v>45936.773627650466</v>
      </c>
      <c r="B622" s="22">
        <v>8.2119998931884766</v>
      </c>
      <c r="C622" s="22">
        <v>8.8435192108154297</v>
      </c>
      <c r="D622" s="23">
        <v>10.64802360534668</v>
      </c>
      <c r="E622" s="24">
        <v>0.80000001192092896</v>
      </c>
      <c r="F622" s="24">
        <v>50.16197222750634</v>
      </c>
      <c r="G622" s="24">
        <v>-66.461343560367823</v>
      </c>
      <c r="H622" s="24">
        <v>50.16220977142396</v>
      </c>
      <c r="I622" s="24">
        <v>-66.461392093577231</v>
      </c>
      <c r="J622" s="24">
        <v>26.422531127929688</v>
      </c>
      <c r="K622" s="24">
        <v>-3.4679033756256104</v>
      </c>
      <c r="L622" s="25">
        <v>0.83372467756271362</v>
      </c>
      <c r="M622" s="21">
        <v>25569.007610300927</v>
      </c>
      <c r="N622" s="23">
        <v>6.2262392044067383</v>
      </c>
      <c r="O622" s="26">
        <v>30986.02734375</v>
      </c>
      <c r="P622" s="26">
        <v>48308.39453125</v>
      </c>
      <c r="Q622" s="27">
        <v>30.530704498291016</v>
      </c>
      <c r="R622" s="28">
        <v>32.272609710693359</v>
      </c>
      <c r="S622" s="29">
        <v>1.0239964723587036</v>
      </c>
      <c r="T622" s="30">
        <v>31.400457382202148</v>
      </c>
      <c r="U622" s="31">
        <v>9.9144687652587891</v>
      </c>
      <c r="V622" s="32">
        <v>98.013847351074219</v>
      </c>
      <c r="W622" s="33">
        <v>154.56550598144531</v>
      </c>
      <c r="X622" s="34">
        <v>0.46563878655433655</v>
      </c>
      <c r="Y622" s="35">
        <v>8.2067375183105469</v>
      </c>
      <c r="Z622" s="36">
        <v>-63.4002685546875</v>
      </c>
      <c r="AA622" s="36">
        <v>207.70506286621094</v>
      </c>
      <c r="AB622" s="23">
        <v>6.2262392044067383</v>
      </c>
      <c r="AC622" s="37">
        <v>15.741000175476074</v>
      </c>
    </row>
    <row r="623" spans="1:29" x14ac:dyDescent="0.2">
      <c r="A623" s="21">
        <v>45936.773639305553</v>
      </c>
      <c r="B623" s="22">
        <v>8.2030000686645508</v>
      </c>
      <c r="C623" s="22">
        <v>8.7292251586914063</v>
      </c>
      <c r="D623" s="23">
        <v>10.64802360534668</v>
      </c>
      <c r="E623" s="24">
        <v>359.20001220703125</v>
      </c>
      <c r="F623" s="24">
        <v>50.16197222750634</v>
      </c>
      <c r="G623" s="24">
        <v>-66.461343560367823</v>
      </c>
      <c r="H623" s="24">
        <v>50.162214546757184</v>
      </c>
      <c r="I623" s="24">
        <v>-66.461392546584932</v>
      </c>
      <c r="J623" s="24">
        <v>26.953701019287109</v>
      </c>
      <c r="K623" s="24">
        <v>-3.5002725124359131</v>
      </c>
      <c r="L623" s="25">
        <v>0.83372467756271362</v>
      </c>
      <c r="M623" s="21">
        <v>25569.007621956018</v>
      </c>
      <c r="N623" s="23">
        <v>6.2262392044067383</v>
      </c>
      <c r="O623" s="26">
        <v>30986.02734375</v>
      </c>
      <c r="P623" s="26">
        <v>48308.39453125</v>
      </c>
      <c r="Q623" s="27">
        <v>30.530704498291016</v>
      </c>
      <c r="R623" s="28">
        <v>32.272609710693359</v>
      </c>
      <c r="S623" s="29">
        <v>1.0239964723587036</v>
      </c>
      <c r="T623" s="30">
        <v>31.400457382202148</v>
      </c>
      <c r="U623" s="31">
        <v>9.9144687652587891</v>
      </c>
      <c r="V623" s="32">
        <v>98.013847351074219</v>
      </c>
      <c r="W623" s="33">
        <v>154.56550598144531</v>
      </c>
      <c r="X623" s="34">
        <v>0.46563878655433655</v>
      </c>
      <c r="Y623" s="35">
        <v>8.2067375183105469</v>
      </c>
      <c r="Z623" s="36">
        <v>-63.4002685546875</v>
      </c>
      <c r="AA623" s="36">
        <v>207.70506286621094</v>
      </c>
      <c r="AB623" s="23">
        <v>6.2262392044067383</v>
      </c>
      <c r="AC623" s="37">
        <v>15.741000175476074</v>
      </c>
    </row>
    <row r="624" spans="1:29" x14ac:dyDescent="0.2">
      <c r="A624" s="21">
        <v>45936.773650960648</v>
      </c>
      <c r="B624" s="22">
        <v>8.1929998397827148</v>
      </c>
      <c r="C624" s="22">
        <v>8.6515331268310547</v>
      </c>
      <c r="D624" s="23">
        <v>10.64802360534668</v>
      </c>
      <c r="E624" s="24">
        <v>357.60000610351563</v>
      </c>
      <c r="F624" s="24">
        <v>50.16197222750634</v>
      </c>
      <c r="G624" s="24">
        <v>-66.461343560367823</v>
      </c>
      <c r="H624" s="24">
        <v>50.162219694100763</v>
      </c>
      <c r="I624" s="24">
        <v>-66.461393146039555</v>
      </c>
      <c r="J624" s="24">
        <v>27.526250839233398</v>
      </c>
      <c r="K624" s="24">
        <v>-3.5431056022644043</v>
      </c>
      <c r="L624" s="25">
        <v>0.83372467756271362</v>
      </c>
      <c r="M624" s="21">
        <v>25569.007633622685</v>
      </c>
      <c r="N624" s="23">
        <v>6.251274585723877</v>
      </c>
      <c r="O624" s="26">
        <v>31041.73828125</v>
      </c>
      <c r="P624" s="26">
        <v>48359.19921875</v>
      </c>
      <c r="Q624" s="27">
        <v>30.570276260375977</v>
      </c>
      <c r="R624" s="28">
        <v>32.214691162109375</v>
      </c>
      <c r="S624" s="29">
        <v>1.0240246057510376</v>
      </c>
      <c r="T624" s="30">
        <v>31.433479309082031</v>
      </c>
      <c r="U624" s="31">
        <v>9.9140520095825195</v>
      </c>
      <c r="V624" s="32">
        <v>98.093154907226563</v>
      </c>
      <c r="W624" s="33">
        <v>154.68804931640625</v>
      </c>
      <c r="X624" s="34">
        <v>0.50472241640090942</v>
      </c>
      <c r="Y624" s="35">
        <v>8.2099008560180664</v>
      </c>
      <c r="Z624" s="36">
        <v>-63.581466674804688</v>
      </c>
      <c r="AA624" s="36">
        <v>207.49525451660156</v>
      </c>
      <c r="AB624" s="23">
        <v>6.251274585723877</v>
      </c>
      <c r="AC624" s="37">
        <v>15.758999824523926</v>
      </c>
    </row>
    <row r="625" spans="1:29" x14ac:dyDescent="0.2">
      <c r="A625" s="21">
        <v>45936.773662638887</v>
      </c>
      <c r="B625" s="22">
        <v>8.1899995803833008</v>
      </c>
      <c r="C625" s="22">
        <v>8.5244998931884766</v>
      </c>
      <c r="D625" s="23">
        <v>10.64802360534668</v>
      </c>
      <c r="E625" s="24">
        <v>356.5</v>
      </c>
      <c r="F625" s="24">
        <v>50.16197222750634</v>
      </c>
      <c r="G625" s="24">
        <v>-66.461343560367823</v>
      </c>
      <c r="H625" s="24">
        <v>50.162224250320619</v>
      </c>
      <c r="I625" s="24">
        <v>-66.461394000194545</v>
      </c>
      <c r="J625" s="24">
        <v>28.033050537109375</v>
      </c>
      <c r="K625" s="24">
        <v>-3.6041381359100342</v>
      </c>
      <c r="L625" s="25">
        <v>0.83372467756271362</v>
      </c>
      <c r="M625" s="21">
        <v>25569.007645300924</v>
      </c>
      <c r="N625" s="23">
        <v>6.251274585723877</v>
      </c>
      <c r="O625" s="26">
        <v>31041.73828125</v>
      </c>
      <c r="P625" s="26">
        <v>48359.19921875</v>
      </c>
      <c r="Q625" s="27">
        <v>30.570276260375977</v>
      </c>
      <c r="R625" s="28">
        <v>32.214691162109375</v>
      </c>
      <c r="S625" s="29">
        <v>1.0240246057510376</v>
      </c>
      <c r="T625" s="30">
        <v>31.433479309082031</v>
      </c>
      <c r="U625" s="31">
        <v>9.9140520095825195</v>
      </c>
      <c r="V625" s="32">
        <v>98.093154907226563</v>
      </c>
      <c r="W625" s="33">
        <v>154.68804931640625</v>
      </c>
      <c r="X625" s="34">
        <v>0.50472241640090942</v>
      </c>
      <c r="Y625" s="35">
        <v>8.2099008560180664</v>
      </c>
      <c r="Z625" s="36">
        <v>-63.581466674804688</v>
      </c>
      <c r="AA625" s="36">
        <v>207.49525451660156</v>
      </c>
      <c r="AB625" s="23">
        <v>6.251274585723877</v>
      </c>
      <c r="AC625" s="37">
        <v>15.758999824523926</v>
      </c>
    </row>
    <row r="626" spans="1:29" x14ac:dyDescent="0.2">
      <c r="A626" s="21">
        <v>45936.773674293981</v>
      </c>
      <c r="B626" s="22">
        <v>8.1920003890991211</v>
      </c>
      <c r="C626" s="22">
        <v>8.5165643692016602</v>
      </c>
      <c r="D626" s="23">
        <v>10.64802360534668</v>
      </c>
      <c r="E626" s="24">
        <v>354.89999389648438</v>
      </c>
      <c r="F626" s="24">
        <v>50.16197222750634</v>
      </c>
      <c r="G626" s="24">
        <v>-66.461343560367823</v>
      </c>
      <c r="H626" s="24">
        <v>50.162228921818091</v>
      </c>
      <c r="I626" s="24">
        <v>-66.46139493973952</v>
      </c>
      <c r="J626" s="24">
        <v>28.552671432495117</v>
      </c>
      <c r="K626" s="24">
        <v>-3.6712722778320313</v>
      </c>
      <c r="L626" s="25">
        <v>0.83234351873397827</v>
      </c>
      <c r="M626" s="21">
        <v>25569.007656956019</v>
      </c>
      <c r="N626" s="23">
        <v>6.251274585723877</v>
      </c>
      <c r="O626" s="26">
        <v>31041.73828125</v>
      </c>
      <c r="P626" s="26">
        <v>48359.19921875</v>
      </c>
      <c r="Q626" s="27">
        <v>30.570276260375977</v>
      </c>
      <c r="R626" s="28">
        <v>32.214691162109375</v>
      </c>
      <c r="S626" s="29">
        <v>1.0240246057510376</v>
      </c>
      <c r="T626" s="30">
        <v>31.433479309082031</v>
      </c>
      <c r="U626" s="31">
        <v>9.9140520095825195</v>
      </c>
      <c r="V626" s="32">
        <v>98.093154907226563</v>
      </c>
      <c r="W626" s="33">
        <v>154.68804931640625</v>
      </c>
      <c r="X626" s="34">
        <v>0.50472241640090942</v>
      </c>
      <c r="Y626" s="35">
        <v>8.2099008560180664</v>
      </c>
      <c r="Z626" s="36">
        <v>-63.581466674804688</v>
      </c>
      <c r="AA626" s="36">
        <v>207.49525451660156</v>
      </c>
      <c r="AB626" s="23">
        <v>6.251274585723877</v>
      </c>
      <c r="AC626" s="37">
        <v>15.758999824523926</v>
      </c>
    </row>
    <row r="627" spans="1:29" x14ac:dyDescent="0.2">
      <c r="A627" s="21">
        <v>45936.773685949076</v>
      </c>
      <c r="B627" s="22">
        <v>8.194000244140625</v>
      </c>
      <c r="C627" s="22">
        <v>8.393092155456543</v>
      </c>
      <c r="D627" s="23">
        <v>10.61259651184082</v>
      </c>
      <c r="E627" s="24">
        <v>354.5</v>
      </c>
      <c r="F627" s="24">
        <v>50.16197222750634</v>
      </c>
      <c r="G627" s="24">
        <v>-66.461343560367823</v>
      </c>
      <c r="H627" s="24">
        <v>50.16223351009824</v>
      </c>
      <c r="I627" s="24">
        <v>-66.461396113005875</v>
      </c>
      <c r="J627" s="24">
        <v>29.06303596496582</v>
      </c>
      <c r="K627" s="24">
        <v>-3.7551066875457764</v>
      </c>
      <c r="L627" s="25">
        <v>0.83234351873397827</v>
      </c>
      <c r="M627" s="21">
        <v>25569.007668599537</v>
      </c>
      <c r="N627" s="23">
        <v>6.251274585723877</v>
      </c>
      <c r="O627" s="26">
        <v>31041.73828125</v>
      </c>
      <c r="P627" s="26">
        <v>48359.19921875</v>
      </c>
      <c r="Q627" s="27">
        <v>30.570276260375977</v>
      </c>
      <c r="R627" s="28">
        <v>32.214691162109375</v>
      </c>
      <c r="S627" s="29">
        <v>1.0240246057510376</v>
      </c>
      <c r="T627" s="30">
        <v>31.433479309082031</v>
      </c>
      <c r="U627" s="31">
        <v>9.9140520095825195</v>
      </c>
      <c r="V627" s="32">
        <v>98.093154907226563</v>
      </c>
      <c r="W627" s="33">
        <v>154.68804931640625</v>
      </c>
      <c r="X627" s="34">
        <v>0.50472241640090942</v>
      </c>
      <c r="Y627" s="35">
        <v>8.2099008560180664</v>
      </c>
      <c r="Z627" s="36">
        <v>-63.581466674804688</v>
      </c>
      <c r="AA627" s="36">
        <v>207.49525451660156</v>
      </c>
      <c r="AB627" s="23">
        <v>6.251274585723877</v>
      </c>
      <c r="AC627" s="37">
        <v>15.758999824523926</v>
      </c>
    </row>
    <row r="628" spans="1:29" x14ac:dyDescent="0.2">
      <c r="A628" s="21">
        <v>45936.773697592595</v>
      </c>
      <c r="B628" s="22">
        <v>8.1870002746582031</v>
      </c>
      <c r="C628" s="22">
        <v>8.4355382919311523</v>
      </c>
      <c r="D628" s="23">
        <v>10.61259651184082</v>
      </c>
      <c r="E628" s="24">
        <v>354.29998779296875</v>
      </c>
      <c r="F628" s="24">
        <v>50.16197222750634</v>
      </c>
      <c r="G628" s="24">
        <v>-66.461343560367823</v>
      </c>
      <c r="H628" s="24">
        <v>50.162238066934052</v>
      </c>
      <c r="I628" s="24">
        <v>-66.461397476746669</v>
      </c>
      <c r="J628" s="24">
        <v>29.569902420043945</v>
      </c>
      <c r="K628" s="24">
        <v>-3.8525514602661133</v>
      </c>
      <c r="L628" s="25">
        <v>0.83234351873397827</v>
      </c>
      <c r="M628" s="21">
        <v>25569.007680254628</v>
      </c>
      <c r="N628" s="23">
        <v>6.251274585723877</v>
      </c>
      <c r="O628" s="26">
        <v>31041.73828125</v>
      </c>
      <c r="P628" s="26">
        <v>48359.19921875</v>
      </c>
      <c r="Q628" s="27">
        <v>30.570276260375977</v>
      </c>
      <c r="R628" s="28">
        <v>32.214691162109375</v>
      </c>
      <c r="S628" s="29">
        <v>1.0240246057510376</v>
      </c>
      <c r="T628" s="30">
        <v>31.433479309082031</v>
      </c>
      <c r="U628" s="31">
        <v>9.9140520095825195</v>
      </c>
      <c r="V628" s="32">
        <v>98.093154907226563</v>
      </c>
      <c r="W628" s="33">
        <v>154.68804931640625</v>
      </c>
      <c r="X628" s="34">
        <v>0.50472241640090942</v>
      </c>
      <c r="Y628" s="35">
        <v>8.2099008560180664</v>
      </c>
      <c r="Z628" s="36">
        <v>-63.581466674804688</v>
      </c>
      <c r="AA628" s="36">
        <v>207.49525451660156</v>
      </c>
      <c r="AB628" s="23">
        <v>6.251274585723877</v>
      </c>
      <c r="AC628" s="37">
        <v>15.758999824523926</v>
      </c>
    </row>
    <row r="629" spans="1:29" x14ac:dyDescent="0.2">
      <c r="A629" s="21">
        <v>45936.773709305555</v>
      </c>
      <c r="B629" s="22">
        <v>8.194000244140625</v>
      </c>
      <c r="C629" s="22">
        <v>8.4362077713012695</v>
      </c>
      <c r="D629" s="23">
        <v>10.61259651184082</v>
      </c>
      <c r="E629" s="24">
        <v>352.20001220703125</v>
      </c>
      <c r="F629" s="24">
        <v>50.16197222750634</v>
      </c>
      <c r="G629" s="24">
        <v>-66.461343560367823</v>
      </c>
      <c r="H629" s="24">
        <v>50.162242694884341</v>
      </c>
      <c r="I629" s="24">
        <v>-66.461398993810732</v>
      </c>
      <c r="J629" s="24">
        <v>30.084678649902344</v>
      </c>
      <c r="K629" s="24">
        <v>-3.960951566696167</v>
      </c>
      <c r="L629" s="25">
        <v>0.83234351873397827</v>
      </c>
      <c r="M629" s="21">
        <v>25569.00769195602</v>
      </c>
      <c r="N629" s="23">
        <v>6.251274585723877</v>
      </c>
      <c r="O629" s="26">
        <v>31041.73828125</v>
      </c>
      <c r="P629" s="26">
        <v>48359.19921875</v>
      </c>
      <c r="Q629" s="27">
        <v>30.570276260375977</v>
      </c>
      <c r="R629" s="28">
        <v>32.214691162109375</v>
      </c>
      <c r="S629" s="29">
        <v>1.0240246057510376</v>
      </c>
      <c r="T629" s="30">
        <v>31.433479309082031</v>
      </c>
      <c r="U629" s="31">
        <v>9.9140520095825195</v>
      </c>
      <c r="V629" s="32">
        <v>98.093154907226563</v>
      </c>
      <c r="W629" s="33">
        <v>154.68804931640625</v>
      </c>
      <c r="X629" s="34">
        <v>0.50472241640090942</v>
      </c>
      <c r="Y629" s="35">
        <v>8.2099008560180664</v>
      </c>
      <c r="Z629" s="36">
        <v>-63.581466674804688</v>
      </c>
      <c r="AA629" s="36">
        <v>207.49525451660156</v>
      </c>
      <c r="AB629" s="23">
        <v>6.251274585723877</v>
      </c>
      <c r="AC629" s="37">
        <v>15.758999824523926</v>
      </c>
    </row>
    <row r="630" spans="1:29" x14ac:dyDescent="0.2">
      <c r="A630" s="21">
        <v>45936.773720949073</v>
      </c>
      <c r="B630" s="22">
        <v>8.2080001831054688</v>
      </c>
      <c r="C630" s="22">
        <v>8.4248638153076172</v>
      </c>
      <c r="D630" s="23">
        <v>10.61259651184082</v>
      </c>
      <c r="E630" s="24">
        <v>349.5</v>
      </c>
      <c r="F630" s="24">
        <v>50.16197222750634</v>
      </c>
      <c r="G630" s="24">
        <v>-66.461343560367823</v>
      </c>
      <c r="H630" s="24">
        <v>50.162247342681155</v>
      </c>
      <c r="I630" s="24">
        <v>-66.461400687600658</v>
      </c>
      <c r="J630" s="24">
        <v>30.601663589477539</v>
      </c>
      <c r="K630" s="24">
        <v>-4.0819797515869141</v>
      </c>
      <c r="L630" s="25">
        <v>0.83234351873397827</v>
      </c>
      <c r="M630" s="21">
        <v>25569.007703599538</v>
      </c>
      <c r="N630" s="23">
        <v>6.2418479919433594</v>
      </c>
      <c r="O630" s="26">
        <v>31058.84375</v>
      </c>
      <c r="P630" s="26">
        <v>48399.41796875</v>
      </c>
      <c r="Q630" s="27">
        <v>30.596847534179688</v>
      </c>
      <c r="R630" s="28">
        <v>32.196949005126953</v>
      </c>
      <c r="S630" s="29">
        <v>1.024046778678894</v>
      </c>
      <c r="T630" s="30">
        <v>31.459623336791992</v>
      </c>
      <c r="U630" s="31">
        <v>9.9129114151000977</v>
      </c>
      <c r="V630" s="32">
        <v>98.07745361328125</v>
      </c>
      <c r="W630" s="33">
        <v>154.66421508789063</v>
      </c>
      <c r="X630" s="34">
        <v>0.74296289682388306</v>
      </c>
      <c r="Y630" s="35">
        <v>8.2094240188598633</v>
      </c>
      <c r="Z630" s="36">
        <v>-63.5528564453125</v>
      </c>
      <c r="AA630" s="36">
        <v>207.25685119628906</v>
      </c>
      <c r="AB630" s="23">
        <v>6.2418479919433594</v>
      </c>
      <c r="AC630" s="37">
        <v>15.75</v>
      </c>
    </row>
    <row r="631" spans="1:29" x14ac:dyDescent="0.2">
      <c r="A631" s="21">
        <v>45936.773732569447</v>
      </c>
      <c r="B631" s="22">
        <v>8.2049999237060547</v>
      </c>
      <c r="C631" s="22">
        <v>8.4178438186645508</v>
      </c>
      <c r="D631" s="23">
        <v>10.61259651184082</v>
      </c>
      <c r="E631" s="24">
        <v>347.60000610351563</v>
      </c>
      <c r="F631" s="24">
        <v>50.16197222750634</v>
      </c>
      <c r="G631" s="24">
        <v>-66.461343560367823</v>
      </c>
      <c r="H631" s="24">
        <v>50.162251900652677</v>
      </c>
      <c r="I631" s="24">
        <v>-66.461402795391066</v>
      </c>
      <c r="J631" s="24">
        <v>31.108657836914063</v>
      </c>
      <c r="K631" s="24">
        <v>-4.2325897216796875</v>
      </c>
      <c r="L631" s="25">
        <v>0.8316529393196106</v>
      </c>
      <c r="M631" s="21">
        <v>25569.007715231481</v>
      </c>
      <c r="N631" s="23">
        <v>6.2418479919433594</v>
      </c>
      <c r="O631" s="26">
        <v>31058.84375</v>
      </c>
      <c r="P631" s="26">
        <v>48399.41796875</v>
      </c>
      <c r="Q631" s="27">
        <v>30.596847534179688</v>
      </c>
      <c r="R631" s="28">
        <v>32.196949005126953</v>
      </c>
      <c r="S631" s="29">
        <v>1.024046778678894</v>
      </c>
      <c r="T631" s="30">
        <v>31.459623336791992</v>
      </c>
      <c r="U631" s="31">
        <v>9.9129114151000977</v>
      </c>
      <c r="V631" s="32">
        <v>98.07745361328125</v>
      </c>
      <c r="W631" s="33">
        <v>154.66421508789063</v>
      </c>
      <c r="X631" s="34">
        <v>0.74296289682388306</v>
      </c>
      <c r="Y631" s="35">
        <v>8.2094240188598633</v>
      </c>
      <c r="Z631" s="36">
        <v>-63.5528564453125</v>
      </c>
      <c r="AA631" s="36">
        <v>207.25685119628906</v>
      </c>
      <c r="AB631" s="23">
        <v>6.2418479919433594</v>
      </c>
      <c r="AC631" s="37">
        <v>15.75</v>
      </c>
    </row>
    <row r="632" spans="1:29" x14ac:dyDescent="0.2">
      <c r="A632" s="21">
        <v>45936.773744259262</v>
      </c>
      <c r="B632" s="22">
        <v>8.1899995803833008</v>
      </c>
      <c r="C632" s="22">
        <v>8.3875942230224609</v>
      </c>
      <c r="D632" s="23">
        <v>10.573817253112793</v>
      </c>
      <c r="E632" s="24">
        <v>346.60000610351563</v>
      </c>
      <c r="F632" s="24">
        <v>50.16197222750634</v>
      </c>
      <c r="G632" s="24">
        <v>-66.461343560367823</v>
      </c>
      <c r="H632" s="24">
        <v>50.162256476500659</v>
      </c>
      <c r="I632" s="24">
        <v>-66.461404921211766</v>
      </c>
      <c r="J632" s="24">
        <v>31.617639541625977</v>
      </c>
      <c r="K632" s="24">
        <v>-4.3844881057739258</v>
      </c>
      <c r="L632" s="25">
        <v>0.8316529393196106</v>
      </c>
      <c r="M632" s="21">
        <v>25569.007726909724</v>
      </c>
      <c r="N632" s="23">
        <v>6.2418479919433594</v>
      </c>
      <c r="O632" s="26">
        <v>31058.84375</v>
      </c>
      <c r="P632" s="26">
        <v>48399.41796875</v>
      </c>
      <c r="Q632" s="27">
        <v>30.596847534179688</v>
      </c>
      <c r="R632" s="28">
        <v>32.196949005126953</v>
      </c>
      <c r="S632" s="29">
        <v>1.024046778678894</v>
      </c>
      <c r="T632" s="30">
        <v>31.459623336791992</v>
      </c>
      <c r="U632" s="31">
        <v>9.9129114151000977</v>
      </c>
      <c r="V632" s="32">
        <v>98.07745361328125</v>
      </c>
      <c r="W632" s="33">
        <v>154.66421508789063</v>
      </c>
      <c r="X632" s="34">
        <v>0.74296289682388306</v>
      </c>
      <c r="Y632" s="35">
        <v>8.2094240188598633</v>
      </c>
      <c r="Z632" s="36">
        <v>-63.5528564453125</v>
      </c>
      <c r="AA632" s="36">
        <v>207.25685119628906</v>
      </c>
      <c r="AB632" s="23">
        <v>6.2418479919433594</v>
      </c>
      <c r="AC632" s="37">
        <v>15.75</v>
      </c>
    </row>
    <row r="633" spans="1:29" x14ac:dyDescent="0.2">
      <c r="A633" s="21">
        <v>45936.773755879629</v>
      </c>
      <c r="B633" s="22">
        <v>8.1909999847412109</v>
      </c>
      <c r="C633" s="22">
        <v>8.3814630508422852</v>
      </c>
      <c r="D633" s="23">
        <v>10.573817253112793</v>
      </c>
      <c r="E633" s="24">
        <v>346.39999389648438</v>
      </c>
      <c r="F633" s="24">
        <v>50.16197222750634</v>
      </c>
      <c r="G633" s="24">
        <v>-66.461343560367823</v>
      </c>
      <c r="H633" s="24">
        <v>50.162260904904599</v>
      </c>
      <c r="I633" s="24">
        <v>-66.461407332252264</v>
      </c>
      <c r="J633" s="24">
        <v>32.110221862792969</v>
      </c>
      <c r="K633" s="24">
        <v>-4.5567665100097656</v>
      </c>
      <c r="L633" s="25">
        <v>0.8316529393196106</v>
      </c>
      <c r="M633" s="21">
        <v>25569.007738541666</v>
      </c>
      <c r="N633" s="23">
        <v>6.2418479919433594</v>
      </c>
      <c r="O633" s="26">
        <v>31058.84375</v>
      </c>
      <c r="P633" s="26">
        <v>48399.41796875</v>
      </c>
      <c r="Q633" s="27">
        <v>30.596847534179688</v>
      </c>
      <c r="R633" s="28">
        <v>32.196949005126953</v>
      </c>
      <c r="S633" s="29">
        <v>1.024046778678894</v>
      </c>
      <c r="T633" s="30">
        <v>31.459623336791992</v>
      </c>
      <c r="U633" s="31">
        <v>9.9129114151000977</v>
      </c>
      <c r="V633" s="32">
        <v>98.07745361328125</v>
      </c>
      <c r="W633" s="33">
        <v>154.66421508789063</v>
      </c>
      <c r="X633" s="34">
        <v>0.74296289682388306</v>
      </c>
      <c r="Y633" s="35">
        <v>8.2094240188598633</v>
      </c>
      <c r="Z633" s="36">
        <v>-63.5528564453125</v>
      </c>
      <c r="AA633" s="36">
        <v>207.25685119628906</v>
      </c>
      <c r="AB633" s="23">
        <v>6.2418479919433594</v>
      </c>
      <c r="AC633" s="37">
        <v>15.75</v>
      </c>
    </row>
    <row r="634" spans="1:29" x14ac:dyDescent="0.2">
      <c r="A634" s="21">
        <v>45936.773767569444</v>
      </c>
      <c r="B634" s="22">
        <v>8.1909999847412109</v>
      </c>
      <c r="C634" s="22">
        <v>8.4134702682495117</v>
      </c>
      <c r="D634" s="23">
        <v>10.573817253112793</v>
      </c>
      <c r="E634" s="24">
        <v>350.89999389648438</v>
      </c>
      <c r="F634" s="24">
        <v>50.16197222750634</v>
      </c>
      <c r="G634" s="24">
        <v>-66.461343560367823</v>
      </c>
      <c r="H634" s="24">
        <v>50.162265406861934</v>
      </c>
      <c r="I634" s="24">
        <v>-66.461409487899573</v>
      </c>
      <c r="J634" s="24">
        <v>32.610984802246094</v>
      </c>
      <c r="K634" s="24">
        <v>-4.7107958793640137</v>
      </c>
      <c r="L634" s="25">
        <v>0.8316529393196106</v>
      </c>
      <c r="M634" s="21">
        <v>25569.007750231482</v>
      </c>
      <c r="N634" s="23">
        <v>6.2418479919433594</v>
      </c>
      <c r="O634" s="26">
        <v>31058.84375</v>
      </c>
      <c r="P634" s="26">
        <v>48399.41796875</v>
      </c>
      <c r="Q634" s="27">
        <v>30.596847534179688</v>
      </c>
      <c r="R634" s="28">
        <v>32.196949005126953</v>
      </c>
      <c r="S634" s="29">
        <v>1.024046778678894</v>
      </c>
      <c r="T634" s="30">
        <v>31.459623336791992</v>
      </c>
      <c r="U634" s="31">
        <v>9.9129114151000977</v>
      </c>
      <c r="V634" s="32">
        <v>98.07745361328125</v>
      </c>
      <c r="W634" s="33">
        <v>154.66421508789063</v>
      </c>
      <c r="X634" s="34">
        <v>0.74296289682388306</v>
      </c>
      <c r="Y634" s="35">
        <v>8.2094240188598633</v>
      </c>
      <c r="Z634" s="36">
        <v>-63.5528564453125</v>
      </c>
      <c r="AA634" s="36">
        <v>207.25685119628906</v>
      </c>
      <c r="AB634" s="23">
        <v>6.2418479919433594</v>
      </c>
      <c r="AC634" s="37">
        <v>15.75</v>
      </c>
    </row>
    <row r="635" spans="1:29" x14ac:dyDescent="0.2">
      <c r="A635" s="21">
        <v>45936.773779178242</v>
      </c>
      <c r="B635" s="22">
        <v>8.1909999847412109</v>
      </c>
      <c r="C635" s="22">
        <v>8.4123458862304688</v>
      </c>
      <c r="D635" s="23">
        <v>10.573817253112793</v>
      </c>
      <c r="E635" s="24">
        <v>356.39999389648438</v>
      </c>
      <c r="F635" s="24">
        <v>50.16197222750634</v>
      </c>
      <c r="G635" s="24">
        <v>-66.461343560367823</v>
      </c>
      <c r="H635" s="24">
        <v>50.162269920098744</v>
      </c>
      <c r="I635" s="24">
        <v>-66.461411176600123</v>
      </c>
      <c r="J635" s="24">
        <v>33.112998962402344</v>
      </c>
      <c r="K635" s="24">
        <v>-4.8314599990844727</v>
      </c>
      <c r="L635" s="25">
        <v>0.8316529393196106</v>
      </c>
      <c r="M635" s="21">
        <v>25569.007761840279</v>
      </c>
      <c r="N635" s="23">
        <v>6.2418479919433594</v>
      </c>
      <c r="O635" s="26">
        <v>31058.84375</v>
      </c>
      <c r="P635" s="26">
        <v>48399.41796875</v>
      </c>
      <c r="Q635" s="27">
        <v>30.596847534179688</v>
      </c>
      <c r="R635" s="28">
        <v>32.196949005126953</v>
      </c>
      <c r="S635" s="29">
        <v>1.024046778678894</v>
      </c>
      <c r="T635" s="30">
        <v>31.459623336791992</v>
      </c>
      <c r="U635" s="31">
        <v>9.9129114151000977</v>
      </c>
      <c r="V635" s="32">
        <v>98.07745361328125</v>
      </c>
      <c r="W635" s="33">
        <v>154.66421508789063</v>
      </c>
      <c r="X635" s="34">
        <v>0.74296289682388306</v>
      </c>
      <c r="Y635" s="35">
        <v>8.2094240188598633</v>
      </c>
      <c r="Z635" s="36">
        <v>-63.5528564453125</v>
      </c>
      <c r="AA635" s="36">
        <v>207.25685119628906</v>
      </c>
      <c r="AB635" s="23">
        <v>6.2418479919433594</v>
      </c>
      <c r="AC635" s="37">
        <v>15.75</v>
      </c>
    </row>
    <row r="636" spans="1:29" x14ac:dyDescent="0.2">
      <c r="A636" s="21">
        <v>45936.773790844905</v>
      </c>
      <c r="B636" s="22">
        <v>8.189000129699707</v>
      </c>
      <c r="C636" s="22">
        <v>8.4333324432373047</v>
      </c>
      <c r="D636" s="23">
        <v>10.573817253112793</v>
      </c>
      <c r="E636" s="24">
        <v>358.20001220703125</v>
      </c>
      <c r="F636" s="24">
        <v>50.16197222750634</v>
      </c>
      <c r="G636" s="24">
        <v>-66.461343560367823</v>
      </c>
      <c r="H636" s="24">
        <v>50.162274499611243</v>
      </c>
      <c r="I636" s="24">
        <v>-66.461412286336611</v>
      </c>
      <c r="J636" s="24">
        <v>33.622390747070313</v>
      </c>
      <c r="K636" s="24">
        <v>-4.9107551574707031</v>
      </c>
      <c r="L636" s="25">
        <v>0.83027184009552002</v>
      </c>
      <c r="M636" s="21">
        <v>25569.00777349537</v>
      </c>
      <c r="N636" s="23">
        <v>6.204503059387207</v>
      </c>
      <c r="O636" s="26">
        <v>31024.375</v>
      </c>
      <c r="P636" s="26">
        <v>48399.5078125</v>
      </c>
      <c r="Q636" s="27">
        <v>30.590799331665039</v>
      </c>
      <c r="R636" s="28">
        <v>32.232719421386719</v>
      </c>
      <c r="S636" s="29">
        <v>1.0240464210510254</v>
      </c>
      <c r="T636" s="30">
        <v>31.459680557250977</v>
      </c>
      <c r="U636" s="31">
        <v>9.917078971862793</v>
      </c>
      <c r="V636" s="32">
        <v>98.028732299804688</v>
      </c>
      <c r="W636" s="33">
        <v>154.59115600585938</v>
      </c>
      <c r="X636" s="34">
        <v>0.62248378992080688</v>
      </c>
      <c r="Y636" s="35">
        <v>8.2100925445556641</v>
      </c>
      <c r="Z636" s="36">
        <v>-63.581466674804688</v>
      </c>
      <c r="AA636" s="36">
        <v>207.06611633300781</v>
      </c>
      <c r="AB636" s="23">
        <v>6.204503059387207</v>
      </c>
      <c r="AC636" s="37">
        <v>15.75</v>
      </c>
    </row>
    <row r="637" spans="1:29" x14ac:dyDescent="0.2">
      <c r="A637" s="21">
        <v>45936.773802453703</v>
      </c>
      <c r="B637" s="22">
        <v>8.1949996948242188</v>
      </c>
      <c r="C637" s="22">
        <v>8.4875421524047852</v>
      </c>
      <c r="D637" s="23">
        <v>10.541213035583496</v>
      </c>
      <c r="E637" s="24">
        <v>358.5</v>
      </c>
      <c r="F637" s="24">
        <v>50.16197222750634</v>
      </c>
      <c r="G637" s="24">
        <v>-66.461343560367823</v>
      </c>
      <c r="H637" s="24">
        <v>50.16227910247212</v>
      </c>
      <c r="I637" s="24">
        <v>-66.46141297827424</v>
      </c>
      <c r="J637" s="24">
        <v>34.134376525878906</v>
      </c>
      <c r="K637" s="24">
        <v>-4.9601964950561523</v>
      </c>
      <c r="L637" s="25">
        <v>0.83027184009552002</v>
      </c>
      <c r="M637" s="21">
        <v>25569.00778511574</v>
      </c>
      <c r="N637" s="23">
        <v>6.204503059387207</v>
      </c>
      <c r="O637" s="26">
        <v>31024.375</v>
      </c>
      <c r="P637" s="26">
        <v>48399.5078125</v>
      </c>
      <c r="Q637" s="27">
        <v>30.590799331665039</v>
      </c>
      <c r="R637" s="28">
        <v>32.232719421386719</v>
      </c>
      <c r="S637" s="29">
        <v>1.0240464210510254</v>
      </c>
      <c r="T637" s="30">
        <v>31.459680557250977</v>
      </c>
      <c r="U637" s="31">
        <v>9.917078971862793</v>
      </c>
      <c r="V637" s="32">
        <v>98.028732299804688</v>
      </c>
      <c r="W637" s="33">
        <v>154.59115600585938</v>
      </c>
      <c r="X637" s="34">
        <v>0.62248378992080688</v>
      </c>
      <c r="Y637" s="35">
        <v>8.2100925445556641</v>
      </c>
      <c r="Z637" s="36">
        <v>-63.581466674804688</v>
      </c>
      <c r="AA637" s="36">
        <v>207.06611633300781</v>
      </c>
      <c r="AB637" s="23">
        <v>6.204503059387207</v>
      </c>
      <c r="AC637" s="37">
        <v>15.75</v>
      </c>
    </row>
    <row r="638" spans="1:29" x14ac:dyDescent="0.2">
      <c r="A638" s="21">
        <v>45936.773814108798</v>
      </c>
      <c r="B638" s="22">
        <v>8.189000129699707</v>
      </c>
      <c r="C638" s="22">
        <v>8.4848432540893555</v>
      </c>
      <c r="D638" s="23">
        <v>10.541213035583496</v>
      </c>
      <c r="E638" s="24">
        <v>359.60000610351563</v>
      </c>
      <c r="F638" s="24">
        <v>50.16197222750634</v>
      </c>
      <c r="G638" s="24">
        <v>-66.461343560367823</v>
      </c>
      <c r="H638" s="24">
        <v>50.162283669828703</v>
      </c>
      <c r="I638" s="24">
        <v>-66.461413742792104</v>
      </c>
      <c r="J638" s="24">
        <v>34.642414093017578</v>
      </c>
      <c r="K638" s="24">
        <v>-5.0148239135742188</v>
      </c>
      <c r="L638" s="25">
        <v>0.83027184009552002</v>
      </c>
      <c r="M638" s="21">
        <v>25569.007796770835</v>
      </c>
      <c r="N638" s="23">
        <v>6.204503059387207</v>
      </c>
      <c r="O638" s="26">
        <v>31024.375</v>
      </c>
      <c r="P638" s="26">
        <v>48399.5078125</v>
      </c>
      <c r="Q638" s="27">
        <v>30.590799331665039</v>
      </c>
      <c r="R638" s="28">
        <v>32.232719421386719</v>
      </c>
      <c r="S638" s="29">
        <v>1.0240464210510254</v>
      </c>
      <c r="T638" s="30">
        <v>31.459680557250977</v>
      </c>
      <c r="U638" s="31">
        <v>9.917078971862793</v>
      </c>
      <c r="V638" s="32">
        <v>98.028732299804688</v>
      </c>
      <c r="W638" s="33">
        <v>154.59115600585938</v>
      </c>
      <c r="X638" s="34">
        <v>0.62248378992080688</v>
      </c>
      <c r="Y638" s="35">
        <v>8.2100925445556641</v>
      </c>
      <c r="Z638" s="36">
        <v>-63.581466674804688</v>
      </c>
      <c r="AA638" s="36">
        <v>207.06611633300781</v>
      </c>
      <c r="AB638" s="23">
        <v>6.204503059387207</v>
      </c>
      <c r="AC638" s="37">
        <v>15.75</v>
      </c>
    </row>
    <row r="639" spans="1:29" x14ac:dyDescent="0.2">
      <c r="A639" s="21">
        <v>45936.77382574074</v>
      </c>
      <c r="B639" s="22">
        <v>8.1780004501342773</v>
      </c>
      <c r="C639" s="22">
        <v>8.5256071090698242</v>
      </c>
      <c r="D639" s="23">
        <v>10.541213035583496</v>
      </c>
      <c r="E639" s="24">
        <v>0.20000000298023224</v>
      </c>
      <c r="F639" s="24">
        <v>50.16197222750634</v>
      </c>
      <c r="G639" s="24">
        <v>-66.461343560367823</v>
      </c>
      <c r="H639" s="24">
        <v>50.162288759843129</v>
      </c>
      <c r="I639" s="24">
        <v>-66.461414503643098</v>
      </c>
      <c r="J639" s="24">
        <v>35.208587646484375</v>
      </c>
      <c r="K639" s="24">
        <v>-5.0691890716552734</v>
      </c>
      <c r="L639" s="25">
        <v>0.83027184009552002</v>
      </c>
      <c r="M639" s="21">
        <v>25569.007808391205</v>
      </c>
      <c r="N639" s="23">
        <v>6.204503059387207</v>
      </c>
      <c r="O639" s="26">
        <v>31024.375</v>
      </c>
      <c r="P639" s="26">
        <v>48399.5078125</v>
      </c>
      <c r="Q639" s="27">
        <v>30.590799331665039</v>
      </c>
      <c r="R639" s="28">
        <v>32.232719421386719</v>
      </c>
      <c r="S639" s="29">
        <v>1.0240464210510254</v>
      </c>
      <c r="T639" s="30">
        <v>31.459680557250977</v>
      </c>
      <c r="U639" s="31">
        <v>9.917078971862793</v>
      </c>
      <c r="V639" s="32">
        <v>98.028732299804688</v>
      </c>
      <c r="W639" s="33">
        <v>154.59115600585938</v>
      </c>
      <c r="X639" s="34">
        <v>0.62248378992080688</v>
      </c>
      <c r="Y639" s="35">
        <v>8.2100925445556641</v>
      </c>
      <c r="Z639" s="36">
        <v>-63.581466674804688</v>
      </c>
      <c r="AA639" s="36">
        <v>207.06611633300781</v>
      </c>
      <c r="AB639" s="23">
        <v>6.204503059387207</v>
      </c>
      <c r="AC639" s="37">
        <v>15.75</v>
      </c>
    </row>
    <row r="640" spans="1:29" x14ac:dyDescent="0.2">
      <c r="A640" s="21">
        <v>45936.773837407411</v>
      </c>
      <c r="B640" s="22">
        <v>8.180999755859375</v>
      </c>
      <c r="C640" s="22">
        <v>8.5467615127563477</v>
      </c>
      <c r="D640" s="23">
        <v>10.541213035583496</v>
      </c>
      <c r="E640" s="24">
        <v>1</v>
      </c>
      <c r="F640" s="24">
        <v>50.16197222750634</v>
      </c>
      <c r="G640" s="24">
        <v>-66.461343560367823</v>
      </c>
      <c r="H640" s="24">
        <v>50.162293390605143</v>
      </c>
      <c r="I640" s="24">
        <v>-66.461415049286686</v>
      </c>
      <c r="J640" s="24">
        <v>35.723674774169922</v>
      </c>
      <c r="K640" s="24">
        <v>-5.1081771850585938</v>
      </c>
      <c r="L640" s="25">
        <v>0.83027184009552002</v>
      </c>
      <c r="M640" s="21">
        <v>25569.007820057872</v>
      </c>
      <c r="N640" s="23">
        <v>6.204503059387207</v>
      </c>
      <c r="O640" s="26">
        <v>31024.375</v>
      </c>
      <c r="P640" s="26">
        <v>48399.5078125</v>
      </c>
      <c r="Q640" s="27">
        <v>30.590799331665039</v>
      </c>
      <c r="R640" s="28">
        <v>32.232719421386719</v>
      </c>
      <c r="S640" s="29">
        <v>1.0240464210510254</v>
      </c>
      <c r="T640" s="30">
        <v>31.459680557250977</v>
      </c>
      <c r="U640" s="31">
        <v>9.917078971862793</v>
      </c>
      <c r="V640" s="32">
        <v>98.028732299804688</v>
      </c>
      <c r="W640" s="33">
        <v>154.59115600585938</v>
      </c>
      <c r="X640" s="34">
        <v>0.62248378992080688</v>
      </c>
      <c r="Y640" s="35">
        <v>8.2100925445556641</v>
      </c>
      <c r="Z640" s="36">
        <v>-63.581466674804688</v>
      </c>
      <c r="AA640" s="36">
        <v>207.06611633300781</v>
      </c>
      <c r="AB640" s="23">
        <v>6.204503059387207</v>
      </c>
      <c r="AC640" s="37">
        <v>15.75</v>
      </c>
    </row>
    <row r="641" spans="1:29" x14ac:dyDescent="0.2">
      <c r="A641" s="21">
        <v>45936.773849004632</v>
      </c>
      <c r="B641" s="22">
        <v>8.180999755859375</v>
      </c>
      <c r="C641" s="22">
        <v>8.5741596221923828</v>
      </c>
      <c r="D641" s="23">
        <v>10.541213035583496</v>
      </c>
      <c r="E641" s="24">
        <v>0.10000000149011612</v>
      </c>
      <c r="F641" s="24">
        <v>50.16197222750634</v>
      </c>
      <c r="G641" s="24">
        <v>-66.461343560367823</v>
      </c>
      <c r="H641" s="24">
        <v>50.162297941388594</v>
      </c>
      <c r="I641" s="24">
        <v>-66.461415549726013</v>
      </c>
      <c r="J641" s="24">
        <v>36.229869842529297</v>
      </c>
      <c r="K641" s="24">
        <v>-5.1439352035522461</v>
      </c>
      <c r="L641" s="25">
        <v>0.82958120107650757</v>
      </c>
      <c r="M641" s="21">
        <v>25569.007831655093</v>
      </c>
      <c r="N641" s="23">
        <v>6.204503059387207</v>
      </c>
      <c r="O641" s="26">
        <v>31024.375</v>
      </c>
      <c r="P641" s="26">
        <v>48399.5078125</v>
      </c>
      <c r="Q641" s="27">
        <v>30.590799331665039</v>
      </c>
      <c r="R641" s="28">
        <v>32.232719421386719</v>
      </c>
      <c r="S641" s="29">
        <v>1.0240464210510254</v>
      </c>
      <c r="T641" s="30">
        <v>31.459680557250977</v>
      </c>
      <c r="U641" s="31">
        <v>9.917078971862793</v>
      </c>
      <c r="V641" s="32">
        <v>98.028732299804688</v>
      </c>
      <c r="W641" s="33">
        <v>154.59115600585938</v>
      </c>
      <c r="X641" s="34">
        <v>0.62248378992080688</v>
      </c>
      <c r="Y641" s="35">
        <v>8.2100925445556641</v>
      </c>
      <c r="Z641" s="36">
        <v>-63.581466674804688</v>
      </c>
      <c r="AA641" s="36">
        <v>207.06611633300781</v>
      </c>
      <c r="AB641" s="23">
        <v>6.204503059387207</v>
      </c>
      <c r="AC641" s="37">
        <v>15.75</v>
      </c>
    </row>
    <row r="642" spans="1:29" x14ac:dyDescent="0.2">
      <c r="A642" s="21">
        <v>45936.773860624999</v>
      </c>
      <c r="B642" s="22">
        <v>8.1820001602172852</v>
      </c>
      <c r="C642" s="22">
        <v>8.5890264511108398</v>
      </c>
      <c r="D642" s="23">
        <v>10.471183776855469</v>
      </c>
      <c r="E642" s="24">
        <v>0.30000001192092896</v>
      </c>
      <c r="F642" s="24">
        <v>50.16197222750634</v>
      </c>
      <c r="G642" s="24">
        <v>-66.461343560367823</v>
      </c>
      <c r="H642" s="24">
        <v>50.162302383098883</v>
      </c>
      <c r="I642" s="24">
        <v>-66.461415991679161</v>
      </c>
      <c r="J642" s="24">
        <v>36.723930358886719</v>
      </c>
      <c r="K642" s="24">
        <v>-5.1755142211914063</v>
      </c>
      <c r="L642" s="25">
        <v>0.82958120107650757</v>
      </c>
      <c r="M642" s="21">
        <v>25569.007843275464</v>
      </c>
      <c r="N642" s="23">
        <v>6.1373205184936523</v>
      </c>
      <c r="O642" s="26">
        <v>30987.736328125</v>
      </c>
      <c r="P642" s="26">
        <v>48439.31640625</v>
      </c>
      <c r="Q642" s="27">
        <v>30.607572555541992</v>
      </c>
      <c r="R642" s="28">
        <v>32.270832061767578</v>
      </c>
      <c r="S642" s="29">
        <v>1.024067759513855</v>
      </c>
      <c r="T642" s="30">
        <v>31.485555648803711</v>
      </c>
      <c r="U642" s="31">
        <v>9.9204397201538086</v>
      </c>
      <c r="V642" s="32">
        <v>97.918327331542969</v>
      </c>
      <c r="W642" s="33">
        <v>154.42384338378906</v>
      </c>
      <c r="X642" s="34">
        <v>0.52091938257217407</v>
      </c>
      <c r="Y642" s="35">
        <v>8.2107982635498047</v>
      </c>
      <c r="Z642" s="36">
        <v>-63.605308532714844</v>
      </c>
      <c r="AA642" s="36">
        <v>206.84199523925781</v>
      </c>
      <c r="AB642" s="23">
        <v>6.1373205184936523</v>
      </c>
      <c r="AC642" s="37">
        <v>15.722999572753906</v>
      </c>
    </row>
    <row r="643" spans="1:29" x14ac:dyDescent="0.2">
      <c r="A643" s="21">
        <v>45936.773872280093</v>
      </c>
      <c r="B643" s="22">
        <v>8.1840000152587891</v>
      </c>
      <c r="C643" s="22">
        <v>8.5365505218505859</v>
      </c>
      <c r="D643" s="23">
        <v>10.471183776855469</v>
      </c>
      <c r="E643" s="24">
        <v>360</v>
      </c>
      <c r="F643" s="24">
        <v>50.16197222750634</v>
      </c>
      <c r="G643" s="24">
        <v>-66.461343560367823</v>
      </c>
      <c r="H643" s="24">
        <v>50.162306893376538</v>
      </c>
      <c r="I643" s="24">
        <v>-66.461416412669394</v>
      </c>
      <c r="J643" s="24">
        <v>37.225620269775391</v>
      </c>
      <c r="K643" s="24">
        <v>-5.2055950164794922</v>
      </c>
      <c r="L643" s="25">
        <v>0.82958120107650757</v>
      </c>
      <c r="M643" s="21">
        <v>25569.007854930554</v>
      </c>
      <c r="N643" s="23">
        <v>6.1373205184936523</v>
      </c>
      <c r="O643" s="26">
        <v>30987.736328125</v>
      </c>
      <c r="P643" s="26">
        <v>48439.31640625</v>
      </c>
      <c r="Q643" s="27">
        <v>30.607572555541992</v>
      </c>
      <c r="R643" s="28">
        <v>32.270832061767578</v>
      </c>
      <c r="S643" s="29">
        <v>1.024067759513855</v>
      </c>
      <c r="T643" s="30">
        <v>31.485555648803711</v>
      </c>
      <c r="U643" s="31">
        <v>9.9204397201538086</v>
      </c>
      <c r="V643" s="32">
        <v>97.918327331542969</v>
      </c>
      <c r="W643" s="33">
        <v>154.42384338378906</v>
      </c>
      <c r="X643" s="34">
        <v>0.52091938257217407</v>
      </c>
      <c r="Y643" s="35">
        <v>8.2107982635498047</v>
      </c>
      <c r="Z643" s="36">
        <v>-63.605308532714844</v>
      </c>
      <c r="AA643" s="36">
        <v>206.84199523925781</v>
      </c>
      <c r="AB643" s="23">
        <v>6.1373205184936523</v>
      </c>
      <c r="AC643" s="37">
        <v>15.722999572753906</v>
      </c>
    </row>
    <row r="644" spans="1:29" x14ac:dyDescent="0.2">
      <c r="A644" s="21">
        <v>45936.773883958333</v>
      </c>
      <c r="B644" s="22">
        <v>8.189000129699707</v>
      </c>
      <c r="C644" s="22">
        <v>8.5878372192382813</v>
      </c>
      <c r="D644" s="23">
        <v>10.471183776855469</v>
      </c>
      <c r="E644" s="24">
        <v>360</v>
      </c>
      <c r="F644" s="24">
        <v>50.16197222750634</v>
      </c>
      <c r="G644" s="24">
        <v>-66.461343560367823</v>
      </c>
      <c r="H644" s="24">
        <v>50.162311518349846</v>
      </c>
      <c r="I644" s="24">
        <v>-66.461416998939171</v>
      </c>
      <c r="J644" s="24">
        <v>37.740066528320313</v>
      </c>
      <c r="K644" s="24">
        <v>-5.2474861145019531</v>
      </c>
      <c r="L644" s="25">
        <v>0.82958120107650757</v>
      </c>
      <c r="M644" s="21">
        <v>25569.00786662037</v>
      </c>
      <c r="N644" s="23">
        <v>6.1373205184936523</v>
      </c>
      <c r="O644" s="26">
        <v>30987.736328125</v>
      </c>
      <c r="P644" s="26">
        <v>48439.31640625</v>
      </c>
      <c r="Q644" s="27">
        <v>30.607572555541992</v>
      </c>
      <c r="R644" s="28">
        <v>32.270832061767578</v>
      </c>
      <c r="S644" s="29">
        <v>1.024067759513855</v>
      </c>
      <c r="T644" s="30">
        <v>31.485555648803711</v>
      </c>
      <c r="U644" s="31">
        <v>9.9204397201538086</v>
      </c>
      <c r="V644" s="32">
        <v>97.918327331542969</v>
      </c>
      <c r="W644" s="33">
        <v>154.42384338378906</v>
      </c>
      <c r="X644" s="34">
        <v>0.52091938257217407</v>
      </c>
      <c r="Y644" s="35">
        <v>8.2107982635498047</v>
      </c>
      <c r="Z644" s="36">
        <v>-63.605308532714844</v>
      </c>
      <c r="AA644" s="36">
        <v>206.84199523925781</v>
      </c>
      <c r="AB644" s="23">
        <v>6.1373205184936523</v>
      </c>
      <c r="AC644" s="37">
        <v>15.722999572753906</v>
      </c>
    </row>
    <row r="645" spans="1:29" x14ac:dyDescent="0.2">
      <c r="A645" s="21">
        <v>45936.773895590275</v>
      </c>
      <c r="B645" s="22">
        <v>8.189000129699707</v>
      </c>
      <c r="C645" s="22">
        <v>8.6005792617797852</v>
      </c>
      <c r="D645" s="23">
        <v>10.471183776855469</v>
      </c>
      <c r="E645" s="24">
        <v>0.60000002384185791</v>
      </c>
      <c r="F645" s="24">
        <v>50.16197222750634</v>
      </c>
      <c r="G645" s="24">
        <v>-66.461343560367823</v>
      </c>
      <c r="H645" s="24">
        <v>50.162316026472126</v>
      </c>
      <c r="I645" s="24">
        <v>-66.461417443903457</v>
      </c>
      <c r="J645" s="24">
        <v>38.241512298583984</v>
      </c>
      <c r="K645" s="24">
        <v>-5.2792797088623047</v>
      </c>
      <c r="L645" s="25">
        <v>0.82958120107650757</v>
      </c>
      <c r="M645" s="21">
        <v>25569.007878252316</v>
      </c>
      <c r="N645" s="23">
        <v>6.1373205184936523</v>
      </c>
      <c r="O645" s="26">
        <v>30987.736328125</v>
      </c>
      <c r="P645" s="26">
        <v>48439.31640625</v>
      </c>
      <c r="Q645" s="27">
        <v>30.607572555541992</v>
      </c>
      <c r="R645" s="28">
        <v>32.270832061767578</v>
      </c>
      <c r="S645" s="29">
        <v>1.024067759513855</v>
      </c>
      <c r="T645" s="30">
        <v>31.485555648803711</v>
      </c>
      <c r="U645" s="31">
        <v>9.9204397201538086</v>
      </c>
      <c r="V645" s="32">
        <v>97.918327331542969</v>
      </c>
      <c r="W645" s="33">
        <v>154.42384338378906</v>
      </c>
      <c r="X645" s="34">
        <v>0.52091938257217407</v>
      </c>
      <c r="Y645" s="35">
        <v>8.2107982635498047</v>
      </c>
      <c r="Z645" s="36">
        <v>-63.605308532714844</v>
      </c>
      <c r="AA645" s="36">
        <v>206.84199523925781</v>
      </c>
      <c r="AB645" s="23">
        <v>6.1373205184936523</v>
      </c>
      <c r="AC645" s="37">
        <v>15.722999572753906</v>
      </c>
    </row>
    <row r="646" spans="1:29" x14ac:dyDescent="0.2">
      <c r="A646" s="21">
        <v>45936.773907199073</v>
      </c>
      <c r="B646" s="22">
        <v>8.185999870300293</v>
      </c>
      <c r="C646" s="22">
        <v>8.5942592620849609</v>
      </c>
      <c r="D646" s="23">
        <v>10.471183776855469</v>
      </c>
      <c r="E646" s="24">
        <v>1.5</v>
      </c>
      <c r="F646" s="24">
        <v>50.16197222750634</v>
      </c>
      <c r="G646" s="24">
        <v>-66.461343560367823</v>
      </c>
      <c r="H646" s="24">
        <v>50.162320615779294</v>
      </c>
      <c r="I646" s="24">
        <v>-66.461417939801777</v>
      </c>
      <c r="J646" s="24">
        <v>38.751991271972656</v>
      </c>
      <c r="K646" s="24">
        <v>-5.3147134780883789</v>
      </c>
      <c r="L646" s="25">
        <v>0.82889068126678467</v>
      </c>
      <c r="M646" s="21">
        <v>25569.007889849538</v>
      </c>
      <c r="N646" s="23">
        <v>6.1373205184936523</v>
      </c>
      <c r="O646" s="26">
        <v>30987.736328125</v>
      </c>
      <c r="P646" s="26">
        <v>48439.31640625</v>
      </c>
      <c r="Q646" s="27">
        <v>30.607572555541992</v>
      </c>
      <c r="R646" s="28">
        <v>32.270832061767578</v>
      </c>
      <c r="S646" s="29">
        <v>1.024067759513855</v>
      </c>
      <c r="T646" s="30">
        <v>31.485555648803711</v>
      </c>
      <c r="U646" s="31">
        <v>9.9204397201538086</v>
      </c>
      <c r="V646" s="32">
        <v>97.918327331542969</v>
      </c>
      <c r="W646" s="33">
        <v>154.42384338378906</v>
      </c>
      <c r="X646" s="34">
        <v>0.52091938257217407</v>
      </c>
      <c r="Y646" s="35">
        <v>8.2107982635498047</v>
      </c>
      <c r="Z646" s="36">
        <v>-63.605308532714844</v>
      </c>
      <c r="AA646" s="36">
        <v>206.84199523925781</v>
      </c>
      <c r="AB646" s="23">
        <v>6.1373205184936523</v>
      </c>
      <c r="AC646" s="37">
        <v>15.722999572753906</v>
      </c>
    </row>
    <row r="647" spans="1:29" x14ac:dyDescent="0.2">
      <c r="A647" s="21">
        <v>45936.773918819446</v>
      </c>
      <c r="B647" s="22">
        <v>8.1870002746582031</v>
      </c>
      <c r="C647" s="22">
        <v>8.599339485168457</v>
      </c>
      <c r="D647" s="23">
        <v>10.419284820556641</v>
      </c>
      <c r="E647" s="24">
        <v>0.10000000149011612</v>
      </c>
      <c r="F647" s="24">
        <v>50.16197222750634</v>
      </c>
      <c r="G647" s="24">
        <v>-66.461343560367823</v>
      </c>
      <c r="H647" s="24">
        <v>50.162325122746964</v>
      </c>
      <c r="I647" s="24">
        <v>-66.461418434567634</v>
      </c>
      <c r="J647" s="24">
        <v>39.253311157226563</v>
      </c>
      <c r="K647" s="24">
        <v>-5.3500657081604004</v>
      </c>
      <c r="L647" s="25">
        <v>0.82889068126678467</v>
      </c>
      <c r="M647" s="21">
        <v>25569.00790148148</v>
      </c>
      <c r="N647" s="23">
        <v>6.1373205184936523</v>
      </c>
      <c r="O647" s="26">
        <v>30987.736328125</v>
      </c>
      <c r="P647" s="26">
        <v>48439.31640625</v>
      </c>
      <c r="Q647" s="27">
        <v>30.607572555541992</v>
      </c>
      <c r="R647" s="28">
        <v>32.270832061767578</v>
      </c>
      <c r="S647" s="29">
        <v>1.024067759513855</v>
      </c>
      <c r="T647" s="30">
        <v>31.485555648803711</v>
      </c>
      <c r="U647" s="31">
        <v>9.9204397201538086</v>
      </c>
      <c r="V647" s="32">
        <v>97.918327331542969</v>
      </c>
      <c r="W647" s="33">
        <v>154.42384338378906</v>
      </c>
      <c r="X647" s="34">
        <v>0.52091938257217407</v>
      </c>
      <c r="Y647" s="35">
        <v>8.2107982635498047</v>
      </c>
      <c r="Z647" s="36">
        <v>-63.605308532714844</v>
      </c>
      <c r="AA647" s="36">
        <v>206.84199523925781</v>
      </c>
      <c r="AB647" s="23">
        <v>6.1373205184936523</v>
      </c>
      <c r="AC647" s="37">
        <v>15.722999572753906</v>
      </c>
    </row>
    <row r="648" spans="1:29" x14ac:dyDescent="0.2">
      <c r="A648" s="21">
        <v>45936.773930474534</v>
      </c>
      <c r="B648" s="22">
        <v>8.1850004196166992</v>
      </c>
      <c r="C648" s="22">
        <v>8.5875301361083984</v>
      </c>
      <c r="D648" s="23">
        <v>10.419284820556641</v>
      </c>
      <c r="E648" s="24">
        <v>359.89999389648438</v>
      </c>
      <c r="F648" s="24">
        <v>50.16197222750634</v>
      </c>
      <c r="G648" s="24">
        <v>-66.461343560367823</v>
      </c>
      <c r="H648" s="24">
        <v>50.162329460554162</v>
      </c>
      <c r="I648" s="24">
        <v>-66.461418881057782</v>
      </c>
      <c r="J648" s="24">
        <v>39.735816955566406</v>
      </c>
      <c r="K648" s="24">
        <v>-5.3819689750671387</v>
      </c>
      <c r="L648" s="25">
        <v>0.82889068126678467</v>
      </c>
      <c r="M648" s="21">
        <v>25569.007913136575</v>
      </c>
      <c r="N648" s="23">
        <v>6.160609245300293</v>
      </c>
      <c r="O648" s="26">
        <v>31023.345703125</v>
      </c>
      <c r="P648" s="26">
        <v>48461.27734375</v>
      </c>
      <c r="Q648" s="27">
        <v>30.626754760742188</v>
      </c>
      <c r="R648" s="28">
        <v>32.233791351318359</v>
      </c>
      <c r="S648" s="29">
        <v>1.0240800380706787</v>
      </c>
      <c r="T648" s="30">
        <v>31.499832153320313</v>
      </c>
      <c r="U648" s="31">
        <v>9.9120273590087891</v>
      </c>
      <c r="V648" s="32">
        <v>97.901420593261719</v>
      </c>
      <c r="W648" s="33">
        <v>154.39482116699219</v>
      </c>
      <c r="X648" s="34">
        <v>0.53442364931106567</v>
      </c>
      <c r="Y648" s="35">
        <v>8.214141845703125</v>
      </c>
      <c r="Z648" s="36">
        <v>-63.796043395996094</v>
      </c>
      <c r="AA648" s="36">
        <v>206.62742614746094</v>
      </c>
      <c r="AB648" s="23">
        <v>6.160609245300293</v>
      </c>
      <c r="AC648" s="37">
        <v>15.732000350952148</v>
      </c>
    </row>
    <row r="649" spans="1:29" x14ac:dyDescent="0.2">
      <c r="A649" s="21">
        <v>45936.773942071763</v>
      </c>
      <c r="B649" s="22">
        <v>8.1800003051757813</v>
      </c>
      <c r="C649" s="22">
        <v>8.5565576553344727</v>
      </c>
      <c r="D649" s="23">
        <v>10.419284820556641</v>
      </c>
      <c r="E649" s="24">
        <v>360</v>
      </c>
      <c r="F649" s="24">
        <v>50.16197222750634</v>
      </c>
      <c r="G649" s="24">
        <v>-66.461343560367823</v>
      </c>
      <c r="H649" s="24">
        <v>50.162333844690728</v>
      </c>
      <c r="I649" s="24">
        <v>-66.46141941139031</v>
      </c>
      <c r="J649" s="24">
        <v>40.223472595214844</v>
      </c>
      <c r="K649" s="24">
        <v>-5.4198627471923828</v>
      </c>
      <c r="L649" s="25">
        <v>0.82889068126678467</v>
      </c>
      <c r="M649" s="21">
        <v>25569.007924733796</v>
      </c>
      <c r="N649" s="23">
        <v>6.160609245300293</v>
      </c>
      <c r="O649" s="26">
        <v>31023.345703125</v>
      </c>
      <c r="P649" s="26">
        <v>48461.27734375</v>
      </c>
      <c r="Q649" s="27">
        <v>30.626754760742188</v>
      </c>
      <c r="R649" s="28">
        <v>32.233791351318359</v>
      </c>
      <c r="S649" s="29">
        <v>1.0240800380706787</v>
      </c>
      <c r="T649" s="30">
        <v>31.499832153320313</v>
      </c>
      <c r="U649" s="31">
        <v>9.9120273590087891</v>
      </c>
      <c r="V649" s="32">
        <v>97.901420593261719</v>
      </c>
      <c r="W649" s="33">
        <v>154.39482116699219</v>
      </c>
      <c r="X649" s="34">
        <v>0.53442364931106567</v>
      </c>
      <c r="Y649" s="35">
        <v>8.214141845703125</v>
      </c>
      <c r="Z649" s="36">
        <v>-63.796043395996094</v>
      </c>
      <c r="AA649" s="36">
        <v>206.62742614746094</v>
      </c>
      <c r="AB649" s="23">
        <v>6.160609245300293</v>
      </c>
      <c r="AC649" s="37">
        <v>15.732000350952148</v>
      </c>
    </row>
    <row r="650" spans="1:29" x14ac:dyDescent="0.2">
      <c r="A650" s="21">
        <v>45936.77395372685</v>
      </c>
      <c r="B650" s="22">
        <v>8.1829996109008789</v>
      </c>
      <c r="C650" s="22">
        <v>8.5732097625732422</v>
      </c>
      <c r="D650" s="23">
        <v>10.419284820556641</v>
      </c>
      <c r="E650" s="24">
        <v>357</v>
      </c>
      <c r="F650" s="24">
        <v>50.16197222750634</v>
      </c>
      <c r="G650" s="24">
        <v>-66.461343560367823</v>
      </c>
      <c r="H650" s="24">
        <v>50.162338206259435</v>
      </c>
      <c r="I650" s="24">
        <v>-66.461420050021673</v>
      </c>
      <c r="J650" s="24">
        <v>40.708621978759766</v>
      </c>
      <c r="K650" s="24">
        <v>-5.4654951095581055</v>
      </c>
      <c r="L650" s="25">
        <v>0.82889068126678467</v>
      </c>
      <c r="M650" s="21">
        <v>25569.007936388887</v>
      </c>
      <c r="N650" s="23">
        <v>6.160609245300293</v>
      </c>
      <c r="O650" s="26">
        <v>31023.345703125</v>
      </c>
      <c r="P650" s="26">
        <v>48461.27734375</v>
      </c>
      <c r="Q650" s="27">
        <v>30.626754760742188</v>
      </c>
      <c r="R650" s="28">
        <v>32.233791351318359</v>
      </c>
      <c r="S650" s="29">
        <v>1.0240800380706787</v>
      </c>
      <c r="T650" s="30">
        <v>31.499832153320313</v>
      </c>
      <c r="U650" s="31">
        <v>9.9120273590087891</v>
      </c>
      <c r="V650" s="32">
        <v>97.901420593261719</v>
      </c>
      <c r="W650" s="33">
        <v>154.39482116699219</v>
      </c>
      <c r="X650" s="34">
        <v>0.53442364931106567</v>
      </c>
      <c r="Y650" s="35">
        <v>8.214141845703125</v>
      </c>
      <c r="Z650" s="36">
        <v>-63.796043395996094</v>
      </c>
      <c r="AA650" s="36">
        <v>206.62742614746094</v>
      </c>
      <c r="AB650" s="23">
        <v>6.160609245300293</v>
      </c>
      <c r="AC650" s="37">
        <v>15.732000350952148</v>
      </c>
    </row>
    <row r="651" spans="1:29" x14ac:dyDescent="0.2">
      <c r="A651" s="21">
        <v>45936.7739653588</v>
      </c>
      <c r="B651" s="22">
        <v>8.1780004501342773</v>
      </c>
      <c r="C651" s="22">
        <v>8.5642662048339844</v>
      </c>
      <c r="D651" s="23">
        <v>10.419284820556641</v>
      </c>
      <c r="E651" s="24">
        <v>354.79998779296875</v>
      </c>
      <c r="F651" s="24">
        <v>50.16197222750634</v>
      </c>
      <c r="G651" s="24">
        <v>-66.461343560367823</v>
      </c>
      <c r="H651" s="24">
        <v>50.162342602212213</v>
      </c>
      <c r="I651" s="24">
        <v>-66.461420859585701</v>
      </c>
      <c r="J651" s="24">
        <v>41.197589874267578</v>
      </c>
      <c r="K651" s="24">
        <v>-5.523341178894043</v>
      </c>
      <c r="L651" s="25">
        <v>0.82750952243804932</v>
      </c>
      <c r="M651" s="21">
        <v>25569.007948020833</v>
      </c>
      <c r="N651" s="23">
        <v>6.160609245300293</v>
      </c>
      <c r="O651" s="26">
        <v>31023.345703125</v>
      </c>
      <c r="P651" s="26">
        <v>48461.27734375</v>
      </c>
      <c r="Q651" s="27">
        <v>30.626754760742188</v>
      </c>
      <c r="R651" s="28">
        <v>32.233791351318359</v>
      </c>
      <c r="S651" s="29">
        <v>1.0240800380706787</v>
      </c>
      <c r="T651" s="30">
        <v>31.499832153320313</v>
      </c>
      <c r="U651" s="31">
        <v>9.9120273590087891</v>
      </c>
      <c r="V651" s="32">
        <v>97.901420593261719</v>
      </c>
      <c r="W651" s="33">
        <v>154.39482116699219</v>
      </c>
      <c r="X651" s="34">
        <v>0.53442364931106567</v>
      </c>
      <c r="Y651" s="35">
        <v>8.214141845703125</v>
      </c>
      <c r="Z651" s="36">
        <v>-63.796043395996094</v>
      </c>
      <c r="AA651" s="36">
        <v>206.62742614746094</v>
      </c>
      <c r="AB651" s="23">
        <v>6.160609245300293</v>
      </c>
      <c r="AC651" s="37">
        <v>15.732000350952148</v>
      </c>
    </row>
    <row r="652" spans="1:29" x14ac:dyDescent="0.2">
      <c r="A652" s="21">
        <v>45936.773976979166</v>
      </c>
      <c r="B652" s="22">
        <v>8.1780004501342773</v>
      </c>
      <c r="C652" s="22">
        <v>8.5014457702636719</v>
      </c>
      <c r="D652" s="23">
        <v>10.324844360351563</v>
      </c>
      <c r="E652" s="24">
        <v>351.5</v>
      </c>
      <c r="F652" s="24">
        <v>50.16197222750634</v>
      </c>
      <c r="G652" s="24">
        <v>-66.461343560367823</v>
      </c>
      <c r="H652" s="24">
        <v>50.162346928521686</v>
      </c>
      <c r="I652" s="24">
        <v>-66.461422109669726</v>
      </c>
      <c r="J652" s="24">
        <v>41.678817749023438</v>
      </c>
      <c r="K652" s="24">
        <v>-5.6126642227172852</v>
      </c>
      <c r="L652" s="25">
        <v>0.82750952243804932</v>
      </c>
      <c r="M652" s="21">
        <v>25569.007959629631</v>
      </c>
      <c r="N652" s="23">
        <v>6.160609245300293</v>
      </c>
      <c r="O652" s="26">
        <v>31023.345703125</v>
      </c>
      <c r="P652" s="26">
        <v>48461.27734375</v>
      </c>
      <c r="Q652" s="27">
        <v>30.626754760742188</v>
      </c>
      <c r="R652" s="28">
        <v>32.233791351318359</v>
      </c>
      <c r="S652" s="29">
        <v>1.0240800380706787</v>
      </c>
      <c r="T652" s="30">
        <v>31.499832153320313</v>
      </c>
      <c r="U652" s="31">
        <v>9.9120273590087891</v>
      </c>
      <c r="V652" s="32">
        <v>97.901420593261719</v>
      </c>
      <c r="W652" s="33">
        <v>154.39482116699219</v>
      </c>
      <c r="X652" s="34">
        <v>0.53442364931106567</v>
      </c>
      <c r="Y652" s="35">
        <v>8.214141845703125</v>
      </c>
      <c r="Z652" s="36">
        <v>-63.796043395996094</v>
      </c>
      <c r="AA652" s="36">
        <v>206.62742614746094</v>
      </c>
      <c r="AB652" s="23">
        <v>6.160609245300293</v>
      </c>
      <c r="AC652" s="37">
        <v>15.732000350952148</v>
      </c>
    </row>
    <row r="653" spans="1:29" x14ac:dyDescent="0.2">
      <c r="A653" s="21">
        <v>45936.773988645837</v>
      </c>
      <c r="B653" s="22">
        <v>8.1800003051757813</v>
      </c>
      <c r="C653" s="22">
        <v>8.5107889175415039</v>
      </c>
      <c r="D653" s="23">
        <v>10.324844360351563</v>
      </c>
      <c r="E653" s="24">
        <v>348.29998779296875</v>
      </c>
      <c r="F653" s="24">
        <v>50.16197222750634</v>
      </c>
      <c r="G653" s="24">
        <v>-66.461343560367823</v>
      </c>
      <c r="H653" s="24">
        <v>50.162351330419092</v>
      </c>
      <c r="I653" s="24">
        <v>-66.461423779796334</v>
      </c>
      <c r="J653" s="24">
        <v>42.168449401855469</v>
      </c>
      <c r="K653" s="24">
        <v>-5.7320013046264648</v>
      </c>
      <c r="L653" s="25">
        <v>0.82750952243804932</v>
      </c>
      <c r="M653" s="21">
        <v>25569.007971296298</v>
      </c>
      <c r="N653" s="23">
        <v>6.160609245300293</v>
      </c>
      <c r="O653" s="26">
        <v>31023.345703125</v>
      </c>
      <c r="P653" s="26">
        <v>48461.27734375</v>
      </c>
      <c r="Q653" s="27">
        <v>30.626754760742188</v>
      </c>
      <c r="R653" s="28">
        <v>32.233791351318359</v>
      </c>
      <c r="S653" s="29">
        <v>1.0240800380706787</v>
      </c>
      <c r="T653" s="30">
        <v>31.499832153320313</v>
      </c>
      <c r="U653" s="31">
        <v>9.9120273590087891</v>
      </c>
      <c r="V653" s="32">
        <v>97.901420593261719</v>
      </c>
      <c r="W653" s="33">
        <v>154.39482116699219</v>
      </c>
      <c r="X653" s="34">
        <v>0.53442364931106567</v>
      </c>
      <c r="Y653" s="35">
        <v>8.214141845703125</v>
      </c>
      <c r="Z653" s="36">
        <v>-63.796043395996094</v>
      </c>
      <c r="AA653" s="36">
        <v>206.62742614746094</v>
      </c>
      <c r="AB653" s="23">
        <v>6.160609245300293</v>
      </c>
      <c r="AC653" s="37">
        <v>15.732000350952148</v>
      </c>
    </row>
    <row r="654" spans="1:29" x14ac:dyDescent="0.2">
      <c r="A654" s="21">
        <v>45936.774000231482</v>
      </c>
      <c r="B654" s="22">
        <v>8.1789999008178711</v>
      </c>
      <c r="C654" s="22">
        <v>8.4895553588867188</v>
      </c>
      <c r="D654" s="23">
        <v>10.324844360351563</v>
      </c>
      <c r="E654" s="24">
        <v>344.79998779296875</v>
      </c>
      <c r="F654" s="24">
        <v>50.16197222750634</v>
      </c>
      <c r="G654" s="24">
        <v>-66.461343560367823</v>
      </c>
      <c r="H654" s="24">
        <v>50.162355609953977</v>
      </c>
      <c r="I654" s="24">
        <v>-66.461425940936536</v>
      </c>
      <c r="J654" s="24">
        <v>42.64447021484375</v>
      </c>
      <c r="K654" s="24">
        <v>-5.8864226341247559</v>
      </c>
      <c r="L654" s="25">
        <v>0.82750952243804932</v>
      </c>
      <c r="M654" s="21">
        <v>25569.007982881943</v>
      </c>
      <c r="N654" s="23">
        <v>6.1005358695983887</v>
      </c>
      <c r="O654" s="26">
        <v>30955.453125</v>
      </c>
      <c r="P654" s="26">
        <v>48442.05078125</v>
      </c>
      <c r="Q654" s="27">
        <v>30.603416442871094</v>
      </c>
      <c r="R654" s="28">
        <v>32.304485321044922</v>
      </c>
      <c r="S654" s="29">
        <v>1.0240688323974609</v>
      </c>
      <c r="T654" s="30">
        <v>31.487333297729492</v>
      </c>
      <c r="U654" s="31">
        <v>9.9238653182983398</v>
      </c>
      <c r="V654" s="32">
        <v>97.864891052246094</v>
      </c>
      <c r="W654" s="33">
        <v>154.34324645996094</v>
      </c>
      <c r="X654" s="34">
        <v>0.64243000745773315</v>
      </c>
      <c r="Y654" s="35">
        <v>8.2181730270385742</v>
      </c>
      <c r="Z654" s="36">
        <v>-64.005851745605469</v>
      </c>
      <c r="AA654" s="36">
        <v>206.43669128417969</v>
      </c>
      <c r="AB654" s="23">
        <v>6.1005358695983887</v>
      </c>
      <c r="AC654" s="37">
        <v>15.722999572753906</v>
      </c>
    </row>
    <row r="655" spans="1:29" x14ac:dyDescent="0.2">
      <c r="A655" s="21">
        <v>45936.774011875001</v>
      </c>
      <c r="B655" s="22">
        <v>8.185999870300293</v>
      </c>
      <c r="C655" s="22">
        <v>8.4688148498535156</v>
      </c>
      <c r="D655" s="23">
        <v>10.324844360351563</v>
      </c>
      <c r="E655" s="24">
        <v>341.39999389648438</v>
      </c>
      <c r="F655" s="24">
        <v>50.16197222750634</v>
      </c>
      <c r="G655" s="24">
        <v>-66.461343560367823</v>
      </c>
      <c r="H655" s="24">
        <v>50.162359853404432</v>
      </c>
      <c r="I655" s="24">
        <v>-66.461428532681666</v>
      </c>
      <c r="J655" s="24">
        <v>43.116481781005859</v>
      </c>
      <c r="K655" s="24">
        <v>-6.0716128349304199</v>
      </c>
      <c r="L655" s="25">
        <v>0.82750952243804932</v>
      </c>
      <c r="M655" s="21">
        <v>25569.007994537038</v>
      </c>
      <c r="N655" s="23">
        <v>6.1005358695983887</v>
      </c>
      <c r="O655" s="26">
        <v>30955.453125</v>
      </c>
      <c r="P655" s="26">
        <v>48442.05078125</v>
      </c>
      <c r="Q655" s="27">
        <v>30.603416442871094</v>
      </c>
      <c r="R655" s="28">
        <v>32.304485321044922</v>
      </c>
      <c r="S655" s="29">
        <v>1.0240688323974609</v>
      </c>
      <c r="T655" s="30">
        <v>31.487333297729492</v>
      </c>
      <c r="U655" s="31">
        <v>9.9238653182983398</v>
      </c>
      <c r="V655" s="32">
        <v>97.864891052246094</v>
      </c>
      <c r="W655" s="33">
        <v>154.34324645996094</v>
      </c>
      <c r="X655" s="34">
        <v>0.64243000745773315</v>
      </c>
      <c r="Y655" s="35">
        <v>8.2181730270385742</v>
      </c>
      <c r="Z655" s="36">
        <v>-64.005851745605469</v>
      </c>
      <c r="AA655" s="36">
        <v>206.43669128417969</v>
      </c>
      <c r="AB655" s="23">
        <v>6.1005358695983887</v>
      </c>
      <c r="AC655" s="37">
        <v>15.722999572753906</v>
      </c>
    </row>
    <row r="656" spans="1:29" x14ac:dyDescent="0.2">
      <c r="A656" s="21">
        <v>45936.774023495367</v>
      </c>
      <c r="B656" s="22">
        <v>8.180999755859375</v>
      </c>
      <c r="C656" s="22">
        <v>8.4491853713989258</v>
      </c>
      <c r="D656" s="23">
        <v>10.324844360351563</v>
      </c>
      <c r="E656" s="24">
        <v>338.10000610351563</v>
      </c>
      <c r="F656" s="24">
        <v>50.16197222750634</v>
      </c>
      <c r="G656" s="24">
        <v>-66.461343560367823</v>
      </c>
      <c r="H656" s="24">
        <v>50.162363951914656</v>
      </c>
      <c r="I656" s="24">
        <v>-66.461431581648924</v>
      </c>
      <c r="J656" s="24">
        <v>43.572368621826172</v>
      </c>
      <c r="K656" s="24">
        <v>-6.2894730567932129</v>
      </c>
      <c r="L656" s="25">
        <v>0.82681900262832642</v>
      </c>
      <c r="M656" s="21">
        <v>25569.008006157408</v>
      </c>
      <c r="N656" s="23">
        <v>6.1005358695983887</v>
      </c>
      <c r="O656" s="26">
        <v>30955.453125</v>
      </c>
      <c r="P656" s="26">
        <v>48442.05078125</v>
      </c>
      <c r="Q656" s="27">
        <v>30.603416442871094</v>
      </c>
      <c r="R656" s="28">
        <v>32.304485321044922</v>
      </c>
      <c r="S656" s="29">
        <v>1.0240688323974609</v>
      </c>
      <c r="T656" s="30">
        <v>31.487333297729492</v>
      </c>
      <c r="U656" s="31">
        <v>9.9238653182983398</v>
      </c>
      <c r="V656" s="32">
        <v>97.864891052246094</v>
      </c>
      <c r="W656" s="33">
        <v>154.34324645996094</v>
      </c>
      <c r="X656" s="34">
        <v>0.64243000745773315</v>
      </c>
      <c r="Y656" s="35">
        <v>8.2181730270385742</v>
      </c>
      <c r="Z656" s="36">
        <v>-64.005851745605469</v>
      </c>
      <c r="AA656" s="36">
        <v>206.43669128417969</v>
      </c>
      <c r="AB656" s="23">
        <v>6.1005358695983887</v>
      </c>
      <c r="AC656" s="37">
        <v>15.722999572753906</v>
      </c>
    </row>
    <row r="657" spans="1:29" x14ac:dyDescent="0.2">
      <c r="A657" s="21">
        <v>45936.774035162038</v>
      </c>
      <c r="B657" s="22">
        <v>8.1920003890991211</v>
      </c>
      <c r="C657" s="22">
        <v>8.4232778549194336</v>
      </c>
      <c r="D657" s="23">
        <v>10.275538444519043</v>
      </c>
      <c r="E657" s="24">
        <v>335.60000610351563</v>
      </c>
      <c r="F657" s="24">
        <v>50.16197222750634</v>
      </c>
      <c r="G657" s="24">
        <v>-66.461343560367823</v>
      </c>
      <c r="H657" s="24">
        <v>50.162367992929354</v>
      </c>
      <c r="I657" s="24">
        <v>-66.461435081755724</v>
      </c>
      <c r="J657" s="24">
        <v>44.021858215332031</v>
      </c>
      <c r="K657" s="24">
        <v>-6.5395693778991699</v>
      </c>
      <c r="L657" s="25">
        <v>0.82681900262832642</v>
      </c>
      <c r="M657" s="21">
        <v>25569.008017824075</v>
      </c>
      <c r="N657" s="23">
        <v>6.1005358695983887</v>
      </c>
      <c r="O657" s="26">
        <v>30955.453125</v>
      </c>
      <c r="P657" s="26">
        <v>48442.05078125</v>
      </c>
      <c r="Q657" s="27">
        <v>30.603416442871094</v>
      </c>
      <c r="R657" s="28">
        <v>32.304485321044922</v>
      </c>
      <c r="S657" s="29">
        <v>1.0240688323974609</v>
      </c>
      <c r="T657" s="30">
        <v>31.487333297729492</v>
      </c>
      <c r="U657" s="31">
        <v>9.9238653182983398</v>
      </c>
      <c r="V657" s="32">
        <v>97.864891052246094</v>
      </c>
      <c r="W657" s="33">
        <v>154.34324645996094</v>
      </c>
      <c r="X657" s="34">
        <v>0.64243000745773315</v>
      </c>
      <c r="Y657" s="35">
        <v>8.2181730270385742</v>
      </c>
      <c r="Z657" s="36">
        <v>-64.005851745605469</v>
      </c>
      <c r="AA657" s="36">
        <v>206.43669128417969</v>
      </c>
      <c r="AB657" s="23">
        <v>6.1005358695983887</v>
      </c>
      <c r="AC657" s="37">
        <v>15.722999572753906</v>
      </c>
    </row>
    <row r="658" spans="1:29" x14ac:dyDescent="0.2">
      <c r="A658" s="21">
        <v>45936.774046828701</v>
      </c>
      <c r="B658" s="22">
        <v>8.1920003890991211</v>
      </c>
      <c r="C658" s="22">
        <v>8.3882083892822266</v>
      </c>
      <c r="D658" s="23">
        <v>10.275538444519043</v>
      </c>
      <c r="E658" s="24">
        <v>331.10000610351563</v>
      </c>
      <c r="F658" s="24">
        <v>50.16197222750634</v>
      </c>
      <c r="G658" s="24">
        <v>-66.461343560367823</v>
      </c>
      <c r="H658" s="24">
        <v>50.162372352488234</v>
      </c>
      <c r="I658" s="24">
        <v>-66.461439413655981</v>
      </c>
      <c r="J658" s="24">
        <v>44.506782531738281</v>
      </c>
      <c r="K658" s="24">
        <v>-6.8491001129150391</v>
      </c>
      <c r="L658" s="25">
        <v>0.82681900262832642</v>
      </c>
      <c r="M658" s="21">
        <v>25569.008029490742</v>
      </c>
      <c r="N658" s="23">
        <v>6.1005358695983887</v>
      </c>
      <c r="O658" s="26">
        <v>30955.453125</v>
      </c>
      <c r="P658" s="26">
        <v>48442.05078125</v>
      </c>
      <c r="Q658" s="27">
        <v>30.603416442871094</v>
      </c>
      <c r="R658" s="28">
        <v>32.304485321044922</v>
      </c>
      <c r="S658" s="29">
        <v>1.0240688323974609</v>
      </c>
      <c r="T658" s="30">
        <v>31.487333297729492</v>
      </c>
      <c r="U658" s="31">
        <v>9.9238653182983398</v>
      </c>
      <c r="V658" s="32">
        <v>97.864891052246094</v>
      </c>
      <c r="W658" s="33">
        <v>154.34324645996094</v>
      </c>
      <c r="X658" s="34">
        <v>0.64243000745773315</v>
      </c>
      <c r="Y658" s="35">
        <v>8.2181730270385742</v>
      </c>
      <c r="Z658" s="36">
        <v>-64.005851745605469</v>
      </c>
      <c r="AA658" s="36">
        <v>206.43669128417969</v>
      </c>
      <c r="AB658" s="23">
        <v>6.1005358695983887</v>
      </c>
      <c r="AC658" s="37">
        <v>15.722999572753906</v>
      </c>
    </row>
    <row r="659" spans="1:29" x14ac:dyDescent="0.2">
      <c r="A659" s="21">
        <v>45936.774058518517</v>
      </c>
      <c r="B659" s="22">
        <v>8.185999870300293</v>
      </c>
      <c r="C659" s="22">
        <v>8.3742733001708984</v>
      </c>
      <c r="D659" s="23">
        <v>10.275538444519043</v>
      </c>
      <c r="E659" s="24">
        <v>327.20001220703125</v>
      </c>
      <c r="F659" s="24">
        <v>50.16197222750634</v>
      </c>
      <c r="G659" s="24">
        <v>-66.461343560367823</v>
      </c>
      <c r="H659" s="24">
        <v>50.162376089119917</v>
      </c>
      <c r="I659" s="24">
        <v>-66.461443591960759</v>
      </c>
      <c r="J659" s="24">
        <v>44.922416687011719</v>
      </c>
      <c r="K659" s="24">
        <v>-7.1476564407348633</v>
      </c>
      <c r="L659" s="25">
        <v>0.82681900262832642</v>
      </c>
      <c r="M659" s="21">
        <v>25569.008041168981</v>
      </c>
      <c r="N659" s="23">
        <v>6.1005358695983887</v>
      </c>
      <c r="O659" s="26">
        <v>30955.453125</v>
      </c>
      <c r="P659" s="26">
        <v>48442.05078125</v>
      </c>
      <c r="Q659" s="27">
        <v>30.603416442871094</v>
      </c>
      <c r="R659" s="28">
        <v>32.304485321044922</v>
      </c>
      <c r="S659" s="29">
        <v>1.0240688323974609</v>
      </c>
      <c r="T659" s="30">
        <v>31.487333297729492</v>
      </c>
      <c r="U659" s="31">
        <v>9.9238653182983398</v>
      </c>
      <c r="V659" s="32">
        <v>97.864891052246094</v>
      </c>
      <c r="W659" s="33">
        <v>154.34324645996094</v>
      </c>
      <c r="X659" s="34">
        <v>0.64243000745773315</v>
      </c>
      <c r="Y659" s="35">
        <v>8.2181730270385742</v>
      </c>
      <c r="Z659" s="36">
        <v>-64.005851745605469</v>
      </c>
      <c r="AA659" s="36">
        <v>206.43669128417969</v>
      </c>
      <c r="AB659" s="23">
        <v>6.1005358695983887</v>
      </c>
      <c r="AC659" s="37">
        <v>15.722999572753906</v>
      </c>
    </row>
    <row r="660" spans="1:29" x14ac:dyDescent="0.2">
      <c r="A660" s="21">
        <v>45936.77407013889</v>
      </c>
      <c r="B660" s="22">
        <v>8.185999870300293</v>
      </c>
      <c r="C660" s="22">
        <v>8.3477249145507813</v>
      </c>
      <c r="D660" s="23">
        <v>10.275538444519043</v>
      </c>
      <c r="E660" s="24">
        <v>324.70001220703125</v>
      </c>
      <c r="F660" s="24">
        <v>50.16197222750634</v>
      </c>
      <c r="G660" s="24">
        <v>-66.461343560367823</v>
      </c>
      <c r="H660" s="24">
        <v>50.162379704762728</v>
      </c>
      <c r="I660" s="24">
        <v>-66.461448130310245</v>
      </c>
      <c r="J660" s="24">
        <v>45.324592590332031</v>
      </c>
      <c r="K660" s="24">
        <v>-7.4719390869140625</v>
      </c>
      <c r="L660" s="25">
        <v>0.82681900262832642</v>
      </c>
      <c r="M660" s="21">
        <v>25569.008052800928</v>
      </c>
      <c r="N660" s="23">
        <v>6.087254524230957</v>
      </c>
      <c r="O660" s="26">
        <v>30971.525390625</v>
      </c>
      <c r="P660" s="26">
        <v>48486.45703125</v>
      </c>
      <c r="Q660" s="27">
        <v>30.632219314575195</v>
      </c>
      <c r="R660" s="28">
        <v>32.287723541259766</v>
      </c>
      <c r="S660" s="29">
        <v>1.0240930318832397</v>
      </c>
      <c r="T660" s="30">
        <v>31.516197204589844</v>
      </c>
      <c r="U660" s="31">
        <v>9.9492092132568359</v>
      </c>
      <c r="V660" s="32">
        <v>98.102851867675781</v>
      </c>
      <c r="W660" s="33">
        <v>154.71987915039063</v>
      </c>
      <c r="X660" s="34">
        <v>0.37629303336143494</v>
      </c>
      <c r="Y660" s="35">
        <v>8.219517707824707</v>
      </c>
      <c r="Z660" s="36">
        <v>-64.077377319335938</v>
      </c>
      <c r="AA660" s="36">
        <v>206.25071716308594</v>
      </c>
      <c r="AB660" s="23">
        <v>6.087254524230957</v>
      </c>
      <c r="AC660" s="37">
        <v>15.732000350952148</v>
      </c>
    </row>
    <row r="661" spans="1:29" x14ac:dyDescent="0.2">
      <c r="A661" s="21">
        <v>45936.774081793985</v>
      </c>
      <c r="B661" s="22">
        <v>8.1780004501342773</v>
      </c>
      <c r="C661" s="22">
        <v>8.3690938949584961</v>
      </c>
      <c r="D661" s="23">
        <v>10.275538444519043</v>
      </c>
      <c r="E661" s="24">
        <v>321.60000610351563</v>
      </c>
      <c r="F661" s="24">
        <v>50.16197222750634</v>
      </c>
      <c r="G661" s="24">
        <v>-66.461343560367823</v>
      </c>
      <c r="H661" s="24">
        <v>50.162383068807856</v>
      </c>
      <c r="I661" s="24">
        <v>-66.461453132276915</v>
      </c>
      <c r="J661" s="24">
        <v>45.698783874511719</v>
      </c>
      <c r="K661" s="24">
        <v>-7.8293490409851074</v>
      </c>
      <c r="L661" s="25">
        <v>0.82612836360931396</v>
      </c>
      <c r="M661" s="21">
        <v>25569.008064456018</v>
      </c>
      <c r="N661" s="23">
        <v>6.087254524230957</v>
      </c>
      <c r="O661" s="26">
        <v>30971.525390625</v>
      </c>
      <c r="P661" s="26">
        <v>48486.45703125</v>
      </c>
      <c r="Q661" s="27">
        <v>30.632219314575195</v>
      </c>
      <c r="R661" s="28">
        <v>32.287723541259766</v>
      </c>
      <c r="S661" s="29">
        <v>1.0240930318832397</v>
      </c>
      <c r="T661" s="30">
        <v>31.516197204589844</v>
      </c>
      <c r="U661" s="31">
        <v>9.9492092132568359</v>
      </c>
      <c r="V661" s="32">
        <v>98.102851867675781</v>
      </c>
      <c r="W661" s="33">
        <v>154.71987915039063</v>
      </c>
      <c r="X661" s="34">
        <v>0.37629303336143494</v>
      </c>
      <c r="Y661" s="35">
        <v>8.219517707824707</v>
      </c>
      <c r="Z661" s="36">
        <v>-64.077377319335938</v>
      </c>
      <c r="AA661" s="36">
        <v>206.25071716308594</v>
      </c>
      <c r="AB661" s="23">
        <v>6.087254524230957</v>
      </c>
      <c r="AC661" s="37">
        <v>15.732000350952148</v>
      </c>
    </row>
    <row r="662" spans="1:29" x14ac:dyDescent="0.2">
      <c r="A662" s="21">
        <v>45936.774093402775</v>
      </c>
      <c r="B662" s="22">
        <v>8.1739997863769531</v>
      </c>
      <c r="C662" s="22">
        <v>8.3243255615234375</v>
      </c>
      <c r="D662" s="23">
        <v>10.230247497558594</v>
      </c>
      <c r="E662" s="24">
        <v>317.89999389648438</v>
      </c>
      <c r="F662" s="24">
        <v>50.16197222750634</v>
      </c>
      <c r="G662" s="24">
        <v>-66.461343560367823</v>
      </c>
      <c r="H662" s="24">
        <v>50.162386354733265</v>
      </c>
      <c r="I662" s="24">
        <v>-66.461458414085811</v>
      </c>
      <c r="J662" s="24">
        <v>46.064285278320313</v>
      </c>
      <c r="K662" s="24">
        <v>-8.2067546844482422</v>
      </c>
      <c r="L662" s="25">
        <v>0.82612836360931396</v>
      </c>
      <c r="M662" s="21">
        <v>25569.008076064816</v>
      </c>
      <c r="N662" s="23">
        <v>6.087254524230957</v>
      </c>
      <c r="O662" s="26">
        <v>30971.525390625</v>
      </c>
      <c r="P662" s="26">
        <v>48486.45703125</v>
      </c>
      <c r="Q662" s="27">
        <v>30.632219314575195</v>
      </c>
      <c r="R662" s="28">
        <v>32.287723541259766</v>
      </c>
      <c r="S662" s="29">
        <v>1.0240930318832397</v>
      </c>
      <c r="T662" s="30">
        <v>31.516197204589844</v>
      </c>
      <c r="U662" s="31">
        <v>9.9492092132568359</v>
      </c>
      <c r="V662" s="32">
        <v>98.102851867675781</v>
      </c>
      <c r="W662" s="33">
        <v>154.71987915039063</v>
      </c>
      <c r="X662" s="34">
        <v>0.37629303336143494</v>
      </c>
      <c r="Y662" s="35">
        <v>8.219517707824707</v>
      </c>
      <c r="Z662" s="36">
        <v>-64.077377319335938</v>
      </c>
      <c r="AA662" s="36">
        <v>206.25071716308594</v>
      </c>
      <c r="AB662" s="23">
        <v>6.087254524230957</v>
      </c>
      <c r="AC662" s="37">
        <v>15.732000350952148</v>
      </c>
    </row>
    <row r="663" spans="1:29" x14ac:dyDescent="0.2">
      <c r="A663" s="21">
        <v>45936.774105046294</v>
      </c>
      <c r="B663" s="22">
        <v>8.1780004501342773</v>
      </c>
      <c r="C663" s="22">
        <v>8.3168411254882813</v>
      </c>
      <c r="D663" s="23">
        <v>10.230247497558594</v>
      </c>
      <c r="E663" s="24">
        <v>314</v>
      </c>
      <c r="F663" s="24">
        <v>50.16197222750634</v>
      </c>
      <c r="G663" s="24">
        <v>-66.461343560367823</v>
      </c>
      <c r="H663" s="24">
        <v>50.162389430514693</v>
      </c>
      <c r="I663" s="24">
        <v>-66.461464089189505</v>
      </c>
      <c r="J663" s="24">
        <v>46.406410217285156</v>
      </c>
      <c r="K663" s="24">
        <v>-8.6122627258300781</v>
      </c>
      <c r="L663" s="25">
        <v>0.82612836360931396</v>
      </c>
      <c r="M663" s="21">
        <v>25569.008087696759</v>
      </c>
      <c r="N663" s="23">
        <v>6.087254524230957</v>
      </c>
      <c r="O663" s="26">
        <v>30971.525390625</v>
      </c>
      <c r="P663" s="26">
        <v>48486.45703125</v>
      </c>
      <c r="Q663" s="27">
        <v>30.632219314575195</v>
      </c>
      <c r="R663" s="28">
        <v>32.287723541259766</v>
      </c>
      <c r="S663" s="29">
        <v>1.0240930318832397</v>
      </c>
      <c r="T663" s="30">
        <v>31.516197204589844</v>
      </c>
      <c r="U663" s="31">
        <v>9.9492092132568359</v>
      </c>
      <c r="V663" s="32">
        <v>98.102851867675781</v>
      </c>
      <c r="W663" s="33">
        <v>154.71987915039063</v>
      </c>
      <c r="X663" s="34">
        <v>0.37629303336143494</v>
      </c>
      <c r="Y663" s="35">
        <v>8.219517707824707</v>
      </c>
      <c r="Z663" s="36">
        <v>-64.077377319335938</v>
      </c>
      <c r="AA663" s="36">
        <v>206.25071716308594</v>
      </c>
      <c r="AB663" s="23">
        <v>6.087254524230957</v>
      </c>
      <c r="AC663" s="37">
        <v>15.732000350952148</v>
      </c>
    </row>
    <row r="664" spans="1:29" x14ac:dyDescent="0.2">
      <c r="A664" s="21">
        <v>45936.774116736109</v>
      </c>
      <c r="B664" s="22">
        <v>8.1800003051757813</v>
      </c>
      <c r="C664" s="22">
        <v>8.3094234466552734</v>
      </c>
      <c r="D664" s="23">
        <v>10.230247497558594</v>
      </c>
      <c r="E664" s="24">
        <v>310.5</v>
      </c>
      <c r="F664" s="24">
        <v>50.16197222750634</v>
      </c>
      <c r="G664" s="24">
        <v>-66.461343560367823</v>
      </c>
      <c r="H664" s="24">
        <v>50.162392132699622</v>
      </c>
      <c r="I664" s="24">
        <v>-66.461470051809485</v>
      </c>
      <c r="J664" s="24">
        <v>46.706981658935547</v>
      </c>
      <c r="K664" s="24">
        <v>-9.0383148193359375</v>
      </c>
      <c r="L664" s="25">
        <v>0.82612836360931396</v>
      </c>
      <c r="M664" s="21">
        <v>25569.008099386574</v>
      </c>
      <c r="N664" s="23">
        <v>6.087254524230957</v>
      </c>
      <c r="O664" s="26">
        <v>30971.525390625</v>
      </c>
      <c r="P664" s="26">
        <v>48486.45703125</v>
      </c>
      <c r="Q664" s="27">
        <v>30.632219314575195</v>
      </c>
      <c r="R664" s="28">
        <v>32.287723541259766</v>
      </c>
      <c r="S664" s="29">
        <v>1.0240930318832397</v>
      </c>
      <c r="T664" s="30">
        <v>31.516197204589844</v>
      </c>
      <c r="U664" s="31">
        <v>9.9492092132568359</v>
      </c>
      <c r="V664" s="32">
        <v>98.102851867675781</v>
      </c>
      <c r="W664" s="33">
        <v>154.71987915039063</v>
      </c>
      <c r="X664" s="34">
        <v>0.37629303336143494</v>
      </c>
      <c r="Y664" s="35">
        <v>8.219517707824707</v>
      </c>
      <c r="Z664" s="36">
        <v>-64.077377319335938</v>
      </c>
      <c r="AA664" s="36">
        <v>206.25071716308594</v>
      </c>
      <c r="AB664" s="23">
        <v>6.087254524230957</v>
      </c>
      <c r="AC664" s="37">
        <v>15.732000350952148</v>
      </c>
    </row>
    <row r="665" spans="1:29" x14ac:dyDescent="0.2">
      <c r="A665" s="21">
        <v>45936.77412840278</v>
      </c>
      <c r="B665" s="22">
        <v>8.1870002746582031</v>
      </c>
      <c r="C665" s="22">
        <v>8.2828502655029297</v>
      </c>
      <c r="D665" s="23">
        <v>10.230247497558594</v>
      </c>
      <c r="E665" s="24">
        <v>308.20001220703125</v>
      </c>
      <c r="F665" s="24">
        <v>50.16197222750634</v>
      </c>
      <c r="G665" s="24">
        <v>-66.461343560367823</v>
      </c>
      <c r="H665" s="24">
        <v>50.162394728379049</v>
      </c>
      <c r="I665" s="24">
        <v>-66.46147644032564</v>
      </c>
      <c r="J665" s="24">
        <v>46.995704650878906</v>
      </c>
      <c r="K665" s="24">
        <v>-9.4947996139526367</v>
      </c>
      <c r="L665" s="25">
        <v>0.82612836360931396</v>
      </c>
      <c r="M665" s="21">
        <v>25569.008111064813</v>
      </c>
      <c r="N665" s="23">
        <v>6.087254524230957</v>
      </c>
      <c r="O665" s="26">
        <v>30971.525390625</v>
      </c>
      <c r="P665" s="26">
        <v>48486.45703125</v>
      </c>
      <c r="Q665" s="27">
        <v>30.632219314575195</v>
      </c>
      <c r="R665" s="28">
        <v>32.287723541259766</v>
      </c>
      <c r="S665" s="29">
        <v>1.0240930318832397</v>
      </c>
      <c r="T665" s="30">
        <v>31.516197204589844</v>
      </c>
      <c r="U665" s="31">
        <v>9.9492092132568359</v>
      </c>
      <c r="V665" s="32">
        <v>98.102851867675781</v>
      </c>
      <c r="W665" s="33">
        <v>154.71987915039063</v>
      </c>
      <c r="X665" s="34">
        <v>0.37629303336143494</v>
      </c>
      <c r="Y665" s="35">
        <v>8.219517707824707</v>
      </c>
      <c r="Z665" s="36">
        <v>-64.077377319335938</v>
      </c>
      <c r="AA665" s="36">
        <v>206.25071716308594</v>
      </c>
      <c r="AB665" s="23">
        <v>6.087254524230957</v>
      </c>
      <c r="AC665" s="37">
        <v>15.732000350952148</v>
      </c>
    </row>
    <row r="666" spans="1:29" x14ac:dyDescent="0.2">
      <c r="A666" s="21">
        <v>45936.774140057867</v>
      </c>
      <c r="B666" s="22">
        <v>8.1979999542236328</v>
      </c>
      <c r="C666" s="22">
        <v>8.2417583465576172</v>
      </c>
      <c r="D666" s="23">
        <v>10.230247497558594</v>
      </c>
      <c r="E666" s="24">
        <v>303.20001220703125</v>
      </c>
      <c r="F666" s="24">
        <v>50.16197222750634</v>
      </c>
      <c r="G666" s="24">
        <v>-66.461343560367823</v>
      </c>
      <c r="H666" s="24">
        <v>50.162397167824352</v>
      </c>
      <c r="I666" s="24">
        <v>-66.461483128019722</v>
      </c>
      <c r="J666" s="24">
        <v>47.267051696777344</v>
      </c>
      <c r="K666" s="24">
        <v>-9.972661018371582</v>
      </c>
      <c r="L666" s="25">
        <v>0.82474726438522339</v>
      </c>
      <c r="M666" s="21">
        <v>25569.008122708332</v>
      </c>
      <c r="N666" s="23">
        <v>6.087254524230957</v>
      </c>
      <c r="O666" s="26">
        <v>30971.525390625</v>
      </c>
      <c r="P666" s="26">
        <v>48486.45703125</v>
      </c>
      <c r="Q666" s="27">
        <v>30.632219314575195</v>
      </c>
      <c r="R666" s="28">
        <v>32.287723541259766</v>
      </c>
      <c r="S666" s="29">
        <v>1.0240930318832397</v>
      </c>
      <c r="T666" s="30">
        <v>31.516197204589844</v>
      </c>
      <c r="U666" s="31">
        <v>9.9492092132568359</v>
      </c>
      <c r="V666" s="32">
        <v>98.102851867675781</v>
      </c>
      <c r="W666" s="33">
        <v>154.71987915039063</v>
      </c>
      <c r="X666" s="34">
        <v>0.37629303336143494</v>
      </c>
      <c r="Y666" s="35">
        <v>8.219517707824707</v>
      </c>
      <c r="Z666" s="36">
        <v>-64.077377319335938</v>
      </c>
      <c r="AA666" s="36">
        <v>206.25071716308594</v>
      </c>
      <c r="AB666" s="23">
        <v>6.087254524230957</v>
      </c>
      <c r="AC666" s="37">
        <v>15.732000350952148</v>
      </c>
    </row>
    <row r="667" spans="1:29" x14ac:dyDescent="0.2">
      <c r="A667" s="21">
        <v>45936.774151701386</v>
      </c>
      <c r="B667" s="22">
        <v>8.189000129699707</v>
      </c>
      <c r="C667" s="22">
        <v>8.2533073425292969</v>
      </c>
      <c r="D667" s="23">
        <v>10.200519561767578</v>
      </c>
      <c r="E667" s="24">
        <v>308.20001220703125</v>
      </c>
      <c r="F667" s="24">
        <v>50.16197222750634</v>
      </c>
      <c r="G667" s="24">
        <v>-66.461343560367823</v>
      </c>
      <c r="H667" s="24">
        <v>50.162399426024997</v>
      </c>
      <c r="I667" s="24">
        <v>-66.461489896436916</v>
      </c>
      <c r="J667" s="24">
        <v>47.518238067626953</v>
      </c>
      <c r="K667" s="24">
        <v>-10.456291198730469</v>
      </c>
      <c r="L667" s="25">
        <v>0.82474726438522339</v>
      </c>
      <c r="M667" s="21">
        <v>25569.00813435185</v>
      </c>
      <c r="N667" s="23">
        <v>6.087254524230957</v>
      </c>
      <c r="O667" s="26">
        <v>30971.525390625</v>
      </c>
      <c r="P667" s="26">
        <v>48486.45703125</v>
      </c>
      <c r="Q667" s="27">
        <v>30.632219314575195</v>
      </c>
      <c r="R667" s="28">
        <v>32.287723541259766</v>
      </c>
      <c r="S667" s="29">
        <v>1.0240930318832397</v>
      </c>
      <c r="T667" s="30">
        <v>31.516197204589844</v>
      </c>
      <c r="U667" s="31">
        <v>9.9492092132568359</v>
      </c>
      <c r="V667" s="32">
        <v>98.102851867675781</v>
      </c>
      <c r="W667" s="33">
        <v>154.71987915039063</v>
      </c>
      <c r="X667" s="34">
        <v>0.37629303336143494</v>
      </c>
      <c r="Y667" s="35">
        <v>8.219517707824707</v>
      </c>
      <c r="Z667" s="36">
        <v>-64.077377319335938</v>
      </c>
      <c r="AA667" s="36">
        <v>206.25071716308594</v>
      </c>
      <c r="AB667" s="23">
        <v>6.087254524230957</v>
      </c>
      <c r="AC667" s="37">
        <v>15.732000350952148</v>
      </c>
    </row>
    <row r="668" spans="1:29" x14ac:dyDescent="0.2">
      <c r="A668" s="21">
        <v>45936.774163368056</v>
      </c>
      <c r="B668" s="22">
        <v>8.1750001907348633</v>
      </c>
      <c r="C668" s="22">
        <v>8.2573013305664063</v>
      </c>
      <c r="D668" s="23">
        <v>10.200519561767578</v>
      </c>
      <c r="E668" s="24">
        <v>321</v>
      </c>
      <c r="F668" s="24">
        <v>50.16197222750634</v>
      </c>
      <c r="G668" s="24">
        <v>-66.461343560367823</v>
      </c>
      <c r="H668" s="24">
        <v>50.162401912472511</v>
      </c>
      <c r="I668" s="24">
        <v>-66.461495992956955</v>
      </c>
      <c r="J668" s="24">
        <v>47.794811248779297</v>
      </c>
      <c r="K668" s="24">
        <v>-10.891910552978516</v>
      </c>
      <c r="L668" s="25">
        <v>0.82474726438522339</v>
      </c>
      <c r="M668" s="21">
        <v>25569.008146030093</v>
      </c>
      <c r="N668" s="23">
        <v>6.089045524597168</v>
      </c>
      <c r="O668" s="26">
        <v>30988.693359375</v>
      </c>
      <c r="P668" s="26">
        <v>48510.73046875</v>
      </c>
      <c r="Q668" s="27">
        <v>30.649465560913086</v>
      </c>
      <c r="R668" s="28">
        <v>32.269832611083984</v>
      </c>
      <c r="S668" s="29">
        <v>1.0241066217422485</v>
      </c>
      <c r="T668" s="30">
        <v>31.531976699829102</v>
      </c>
      <c r="U668" s="31">
        <v>9.9703664779663086</v>
      </c>
      <c r="V668" s="32">
        <v>98.3270263671875</v>
      </c>
      <c r="W668" s="33">
        <v>155.07322692871094</v>
      </c>
      <c r="X668" s="34">
        <v>0.34808430075645447</v>
      </c>
      <c r="Y668" s="35">
        <v>8.2253580093383789</v>
      </c>
      <c r="Z668" s="36">
        <v>-64.401626586914063</v>
      </c>
      <c r="AA668" s="36">
        <v>205.92646789550781</v>
      </c>
      <c r="AB668" s="23">
        <v>6.089045524597168</v>
      </c>
      <c r="AC668" s="37">
        <v>15.732000350952148</v>
      </c>
    </row>
    <row r="669" spans="1:29" x14ac:dyDescent="0.2">
      <c r="A669" s="21">
        <v>45936.774174999999</v>
      </c>
      <c r="B669" s="22">
        <v>8.1700000762939453</v>
      </c>
      <c r="C669" s="22">
        <v>8.2203598022460938</v>
      </c>
      <c r="D669" s="23">
        <v>10.200519561767578</v>
      </c>
      <c r="E669" s="24">
        <v>334.60000610351563</v>
      </c>
      <c r="F669" s="24">
        <v>50.16197222750634</v>
      </c>
      <c r="G669" s="24">
        <v>-66.461343560367823</v>
      </c>
      <c r="H669" s="24">
        <v>50.162404985350328</v>
      </c>
      <c r="I669" s="24">
        <v>-66.461500668523001</v>
      </c>
      <c r="J669" s="24">
        <v>48.136615753173828</v>
      </c>
      <c r="K669" s="24">
        <v>-11.225997924804688</v>
      </c>
      <c r="L669" s="25">
        <v>0.82474726438522339</v>
      </c>
      <c r="M669" s="21">
        <v>25569.008157662036</v>
      </c>
      <c r="N669" s="23">
        <v>6.089045524597168</v>
      </c>
      <c r="O669" s="26">
        <v>30988.693359375</v>
      </c>
      <c r="P669" s="26">
        <v>48510.73046875</v>
      </c>
      <c r="Q669" s="27">
        <v>30.649465560913086</v>
      </c>
      <c r="R669" s="28">
        <v>32.269832611083984</v>
      </c>
      <c r="S669" s="29">
        <v>1.0241066217422485</v>
      </c>
      <c r="T669" s="30">
        <v>31.531976699829102</v>
      </c>
      <c r="U669" s="31">
        <v>9.9703664779663086</v>
      </c>
      <c r="V669" s="32">
        <v>98.3270263671875</v>
      </c>
      <c r="W669" s="33">
        <v>155.07322692871094</v>
      </c>
      <c r="X669" s="34">
        <v>0.34808430075645447</v>
      </c>
      <c r="Y669" s="35">
        <v>8.2253580093383789</v>
      </c>
      <c r="Z669" s="36">
        <v>-64.401626586914063</v>
      </c>
      <c r="AA669" s="36">
        <v>205.92646789550781</v>
      </c>
      <c r="AB669" s="23">
        <v>6.089045524597168</v>
      </c>
      <c r="AC669" s="37">
        <v>15.732000350952148</v>
      </c>
    </row>
    <row r="670" spans="1:29" x14ac:dyDescent="0.2">
      <c r="A670" s="21">
        <v>45936.774186655093</v>
      </c>
      <c r="B670" s="22">
        <v>8.1619997024536133</v>
      </c>
      <c r="C670" s="22">
        <v>8.2758769989013672</v>
      </c>
      <c r="D670" s="23">
        <v>10.200519561767578</v>
      </c>
      <c r="E670" s="24">
        <v>351.29998779296875</v>
      </c>
      <c r="F670" s="24">
        <v>50.16197222750634</v>
      </c>
      <c r="G670" s="24">
        <v>-66.461343560367823</v>
      </c>
      <c r="H670" s="24">
        <v>50.162408516577734</v>
      </c>
      <c r="I670" s="24">
        <v>-66.461503646207376</v>
      </c>
      <c r="J670" s="24">
        <v>48.529399871826172</v>
      </c>
      <c r="K670" s="24">
        <v>-11.438763618469238</v>
      </c>
      <c r="L670" s="25">
        <v>0.82474726438522339</v>
      </c>
      <c r="M670" s="21">
        <v>25569.008169305554</v>
      </c>
      <c r="N670" s="23">
        <v>6.089045524597168</v>
      </c>
      <c r="O670" s="26">
        <v>30988.693359375</v>
      </c>
      <c r="P670" s="26">
        <v>48510.73046875</v>
      </c>
      <c r="Q670" s="27">
        <v>30.649465560913086</v>
      </c>
      <c r="R670" s="28">
        <v>32.269832611083984</v>
      </c>
      <c r="S670" s="29">
        <v>1.0241066217422485</v>
      </c>
      <c r="T670" s="30">
        <v>31.531976699829102</v>
      </c>
      <c r="U670" s="31">
        <v>9.9703664779663086</v>
      </c>
      <c r="V670" s="32">
        <v>98.3270263671875</v>
      </c>
      <c r="W670" s="33">
        <v>155.07322692871094</v>
      </c>
      <c r="X670" s="34">
        <v>0.34808430075645447</v>
      </c>
      <c r="Y670" s="35">
        <v>8.2253580093383789</v>
      </c>
      <c r="Z670" s="36">
        <v>-64.401626586914063</v>
      </c>
      <c r="AA670" s="36">
        <v>205.92646789550781</v>
      </c>
      <c r="AB670" s="23">
        <v>6.089045524597168</v>
      </c>
      <c r="AC670" s="37">
        <v>15.732000350952148</v>
      </c>
    </row>
    <row r="671" spans="1:29" x14ac:dyDescent="0.2">
      <c r="A671" s="21">
        <v>45936.774198310188</v>
      </c>
      <c r="B671" s="22">
        <v>8.1660003662109375</v>
      </c>
      <c r="C671" s="22">
        <v>8.3715267181396484</v>
      </c>
      <c r="D671" s="23">
        <v>10.200519561767578</v>
      </c>
      <c r="E671" s="24">
        <v>357.70001220703125</v>
      </c>
      <c r="F671" s="24">
        <v>50.16197222750634</v>
      </c>
      <c r="G671" s="24">
        <v>-66.461343560367823</v>
      </c>
      <c r="H671" s="24">
        <v>50.162412351485806</v>
      </c>
      <c r="I671" s="24">
        <v>-66.461505096846778</v>
      </c>
      <c r="J671" s="24">
        <v>48.955966949462891</v>
      </c>
      <c r="K671" s="24">
        <v>-11.542416572570801</v>
      </c>
      <c r="L671" s="25">
        <v>0.82405662536621094</v>
      </c>
      <c r="M671" s="21">
        <v>25569.008180960649</v>
      </c>
      <c r="N671" s="23">
        <v>6.089045524597168</v>
      </c>
      <c r="O671" s="26">
        <v>30988.693359375</v>
      </c>
      <c r="P671" s="26">
        <v>48510.73046875</v>
      </c>
      <c r="Q671" s="27">
        <v>30.649465560913086</v>
      </c>
      <c r="R671" s="28">
        <v>32.269832611083984</v>
      </c>
      <c r="S671" s="29">
        <v>1.0241066217422485</v>
      </c>
      <c r="T671" s="30">
        <v>31.531976699829102</v>
      </c>
      <c r="U671" s="31">
        <v>9.9703664779663086</v>
      </c>
      <c r="V671" s="32">
        <v>98.3270263671875</v>
      </c>
      <c r="W671" s="33">
        <v>155.07322692871094</v>
      </c>
      <c r="X671" s="34">
        <v>0.34808430075645447</v>
      </c>
      <c r="Y671" s="35">
        <v>8.2253580093383789</v>
      </c>
      <c r="Z671" s="36">
        <v>-64.401626586914063</v>
      </c>
      <c r="AA671" s="36">
        <v>205.92646789550781</v>
      </c>
      <c r="AB671" s="23">
        <v>6.089045524597168</v>
      </c>
      <c r="AC671" s="37">
        <v>15.732000350952148</v>
      </c>
    </row>
    <row r="672" spans="1:29" x14ac:dyDescent="0.2">
      <c r="A672" s="21">
        <v>45936.774209988427</v>
      </c>
      <c r="B672" s="22">
        <v>8.1700000762939453</v>
      </c>
      <c r="C672" s="22">
        <v>8.3816614151000977</v>
      </c>
      <c r="D672" s="23">
        <v>10.149483680725098</v>
      </c>
      <c r="E672" s="24">
        <v>359.60000610351563</v>
      </c>
      <c r="F672" s="24">
        <v>50.16197222750634</v>
      </c>
      <c r="G672" s="24">
        <v>-66.461343560367823</v>
      </c>
      <c r="H672" s="24">
        <v>50.162416790104039</v>
      </c>
      <c r="I672" s="24">
        <v>-66.461505632838936</v>
      </c>
      <c r="J672" s="24">
        <v>49.449684143066406</v>
      </c>
      <c r="K672" s="24">
        <v>-11.580714225769043</v>
      </c>
      <c r="L672" s="25">
        <v>0.82405662536621094</v>
      </c>
      <c r="M672" s="21">
        <v>25569.008192638888</v>
      </c>
      <c r="N672" s="23">
        <v>6.089045524597168</v>
      </c>
      <c r="O672" s="26">
        <v>30988.693359375</v>
      </c>
      <c r="P672" s="26">
        <v>48510.73046875</v>
      </c>
      <c r="Q672" s="27">
        <v>30.649465560913086</v>
      </c>
      <c r="R672" s="28">
        <v>32.269832611083984</v>
      </c>
      <c r="S672" s="29">
        <v>1.0241066217422485</v>
      </c>
      <c r="T672" s="30">
        <v>31.531976699829102</v>
      </c>
      <c r="U672" s="31">
        <v>9.9703664779663086</v>
      </c>
      <c r="V672" s="32">
        <v>98.3270263671875</v>
      </c>
      <c r="W672" s="33">
        <v>155.07322692871094</v>
      </c>
      <c r="X672" s="34">
        <v>0.34808430075645447</v>
      </c>
      <c r="Y672" s="35">
        <v>8.2253580093383789</v>
      </c>
      <c r="Z672" s="36">
        <v>-64.401626586914063</v>
      </c>
      <c r="AA672" s="36">
        <v>205.92646789550781</v>
      </c>
      <c r="AB672" s="23">
        <v>6.089045524597168</v>
      </c>
      <c r="AC672" s="37">
        <v>15.732000350952148</v>
      </c>
    </row>
    <row r="673" spans="1:29" x14ac:dyDescent="0.2">
      <c r="A673" s="21">
        <v>45936.77422162037</v>
      </c>
      <c r="B673" s="22">
        <v>8.175999641418457</v>
      </c>
      <c r="C673" s="22">
        <v>8.2837648391723633</v>
      </c>
      <c r="D673" s="23">
        <v>10.149483680725098</v>
      </c>
      <c r="E673" s="24">
        <v>358.5</v>
      </c>
      <c r="F673" s="24">
        <v>50.16197222750634</v>
      </c>
      <c r="G673" s="24">
        <v>-66.461343560367823</v>
      </c>
      <c r="H673" s="24">
        <v>50.162421018486597</v>
      </c>
      <c r="I673" s="24">
        <v>-66.461506165026506</v>
      </c>
      <c r="J673" s="24">
        <v>49.920017242431641</v>
      </c>
      <c r="K673" s="24">
        <v>-11.618740081787109</v>
      </c>
      <c r="L673" s="25">
        <v>0.82405662536621094</v>
      </c>
      <c r="M673" s="21">
        <v>25569.008204270835</v>
      </c>
      <c r="N673" s="23">
        <v>6.089045524597168</v>
      </c>
      <c r="O673" s="26">
        <v>30988.693359375</v>
      </c>
      <c r="P673" s="26">
        <v>48510.73046875</v>
      </c>
      <c r="Q673" s="27">
        <v>30.649465560913086</v>
      </c>
      <c r="R673" s="28">
        <v>32.269832611083984</v>
      </c>
      <c r="S673" s="29">
        <v>1.0241066217422485</v>
      </c>
      <c r="T673" s="30">
        <v>31.531976699829102</v>
      </c>
      <c r="U673" s="31">
        <v>9.9703664779663086</v>
      </c>
      <c r="V673" s="32">
        <v>98.3270263671875</v>
      </c>
      <c r="W673" s="33">
        <v>155.07322692871094</v>
      </c>
      <c r="X673" s="34">
        <v>0.34808430075645447</v>
      </c>
      <c r="Y673" s="35">
        <v>8.2253580093383789</v>
      </c>
      <c r="Z673" s="36">
        <v>-64.401626586914063</v>
      </c>
      <c r="AA673" s="36">
        <v>205.92646789550781</v>
      </c>
      <c r="AB673" s="23">
        <v>6.089045524597168</v>
      </c>
      <c r="AC673" s="37">
        <v>15.732000350952148</v>
      </c>
    </row>
    <row r="674" spans="1:29" x14ac:dyDescent="0.2">
      <c r="A674" s="21">
        <v>45936.774233298609</v>
      </c>
      <c r="B674" s="22">
        <v>8.180999755859375</v>
      </c>
      <c r="C674" s="22">
        <v>8.2403936386108398</v>
      </c>
      <c r="D674" s="23">
        <v>10.149483680725098</v>
      </c>
      <c r="E674" s="24">
        <v>357.5</v>
      </c>
      <c r="F674" s="24">
        <v>50.16197222750634</v>
      </c>
      <c r="G674" s="24">
        <v>-66.461343560367823</v>
      </c>
      <c r="H674" s="24">
        <v>50.162425276791268</v>
      </c>
      <c r="I674" s="24">
        <v>-66.46150659782046</v>
      </c>
      <c r="J674" s="24">
        <v>50.3936767578125</v>
      </c>
      <c r="K674" s="24">
        <v>-11.649663925170898</v>
      </c>
      <c r="L674" s="25">
        <v>0.82405662536621094</v>
      </c>
      <c r="M674" s="21">
        <v>25569.008215960646</v>
      </c>
      <c r="N674" s="23">
        <v>6.0844516754150391</v>
      </c>
      <c r="O674" s="26">
        <v>30973.02734375</v>
      </c>
      <c r="P674" s="26">
        <v>48492.87109375</v>
      </c>
      <c r="Q674" s="27">
        <v>30.636232376098633</v>
      </c>
      <c r="R674" s="28">
        <v>32.286155700683594</v>
      </c>
      <c r="S674" s="29">
        <v>1.0240967273712158</v>
      </c>
      <c r="T674" s="30">
        <v>31.520366668701172</v>
      </c>
      <c r="U674" s="31">
        <v>9.9772243499755859</v>
      </c>
      <c r="V674" s="32">
        <v>98.375289916992188</v>
      </c>
      <c r="W674" s="33">
        <v>155.14979553222656</v>
      </c>
      <c r="X674" s="34">
        <v>0.50035792589187622</v>
      </c>
      <c r="Y674" s="35">
        <v>8.2301931381225586</v>
      </c>
      <c r="Z674" s="36">
        <v>-64.668655395507813</v>
      </c>
      <c r="AA674" s="36">
        <v>205.75480651855469</v>
      </c>
      <c r="AB674" s="23">
        <v>6.0844516754150391</v>
      </c>
      <c r="AC674" s="37">
        <v>15.722999572753906</v>
      </c>
    </row>
    <row r="675" spans="1:29" x14ac:dyDescent="0.2">
      <c r="A675" s="21">
        <v>45936.77424496528</v>
      </c>
      <c r="B675" s="22">
        <v>8.1730003356933594</v>
      </c>
      <c r="C675" s="22">
        <v>8.236846923828125</v>
      </c>
      <c r="D675" s="23">
        <v>10.149483680725098</v>
      </c>
      <c r="E675" s="24">
        <v>355.70001220703125</v>
      </c>
      <c r="F675" s="24">
        <v>50.16197222750634</v>
      </c>
      <c r="G675" s="24">
        <v>-66.461343560367823</v>
      </c>
      <c r="H675" s="24">
        <v>50.162429532708551</v>
      </c>
      <c r="I675" s="24">
        <v>-66.461507511368481</v>
      </c>
      <c r="J675" s="24">
        <v>50.867073059082031</v>
      </c>
      <c r="K675" s="24">
        <v>-11.714940071105957</v>
      </c>
      <c r="L675" s="25">
        <v>0.82405662536621094</v>
      </c>
      <c r="M675" s="21">
        <v>25569.008227615741</v>
      </c>
      <c r="N675" s="23">
        <v>6.0844516754150391</v>
      </c>
      <c r="O675" s="26">
        <v>30973.02734375</v>
      </c>
      <c r="P675" s="26">
        <v>48492.87109375</v>
      </c>
      <c r="Q675" s="27">
        <v>30.636232376098633</v>
      </c>
      <c r="R675" s="28">
        <v>32.286155700683594</v>
      </c>
      <c r="S675" s="29">
        <v>1.0240967273712158</v>
      </c>
      <c r="T675" s="30">
        <v>31.520366668701172</v>
      </c>
      <c r="U675" s="31">
        <v>9.9772243499755859</v>
      </c>
      <c r="V675" s="32">
        <v>98.375289916992188</v>
      </c>
      <c r="W675" s="33">
        <v>155.14979553222656</v>
      </c>
      <c r="X675" s="34">
        <v>0.50035792589187622</v>
      </c>
      <c r="Y675" s="35">
        <v>8.2301931381225586</v>
      </c>
      <c r="Z675" s="36">
        <v>-64.668655395507813</v>
      </c>
      <c r="AA675" s="36">
        <v>205.75480651855469</v>
      </c>
      <c r="AB675" s="23">
        <v>6.0844516754150391</v>
      </c>
      <c r="AC675" s="37">
        <v>15.722999572753906</v>
      </c>
    </row>
    <row r="676" spans="1:29" x14ac:dyDescent="0.2">
      <c r="A676" s="21">
        <v>45936.774256585646</v>
      </c>
      <c r="B676" s="22">
        <v>8.1730003356933594</v>
      </c>
      <c r="C676" s="22">
        <v>8.2278404235839844</v>
      </c>
      <c r="D676" s="23">
        <v>10.149483680725098</v>
      </c>
      <c r="E676" s="24">
        <v>354.39999389648438</v>
      </c>
      <c r="F676" s="24">
        <v>50.16197222750634</v>
      </c>
      <c r="G676" s="24">
        <v>-66.461343560367823</v>
      </c>
      <c r="H676" s="24">
        <v>50.162433799226456</v>
      </c>
      <c r="I676" s="24">
        <v>-66.46150848331925</v>
      </c>
      <c r="J676" s="24">
        <v>51.341644287109375</v>
      </c>
      <c r="K676" s="24">
        <v>-11.784388542175293</v>
      </c>
      <c r="L676" s="25">
        <v>0.82267552614212036</v>
      </c>
      <c r="M676" s="21">
        <v>25569.008239236111</v>
      </c>
      <c r="N676" s="23">
        <v>6.0844516754150391</v>
      </c>
      <c r="O676" s="26">
        <v>30973.02734375</v>
      </c>
      <c r="P676" s="26">
        <v>48492.87109375</v>
      </c>
      <c r="Q676" s="27">
        <v>30.636232376098633</v>
      </c>
      <c r="R676" s="28">
        <v>32.286155700683594</v>
      </c>
      <c r="S676" s="29">
        <v>1.0240967273712158</v>
      </c>
      <c r="T676" s="30">
        <v>31.520366668701172</v>
      </c>
      <c r="U676" s="31">
        <v>9.9772243499755859</v>
      </c>
      <c r="V676" s="32">
        <v>98.375289916992188</v>
      </c>
      <c r="W676" s="33">
        <v>155.14979553222656</v>
      </c>
      <c r="X676" s="34">
        <v>0.50035792589187622</v>
      </c>
      <c r="Y676" s="35">
        <v>8.2301931381225586</v>
      </c>
      <c r="Z676" s="36">
        <v>-64.668655395507813</v>
      </c>
      <c r="AA676" s="36">
        <v>205.75480651855469</v>
      </c>
      <c r="AB676" s="23">
        <v>6.0844516754150391</v>
      </c>
      <c r="AC676" s="37">
        <v>15.722999572753906</v>
      </c>
    </row>
    <row r="677" spans="1:29" x14ac:dyDescent="0.2">
      <c r="A677" s="21">
        <v>45936.774268229165</v>
      </c>
      <c r="B677" s="22">
        <v>8.1780004501342773</v>
      </c>
      <c r="C677" s="22">
        <v>8.2615852355957031</v>
      </c>
      <c r="D677" s="23">
        <v>10.022789001464844</v>
      </c>
      <c r="E677" s="24">
        <v>353.39999389648438</v>
      </c>
      <c r="F677" s="24">
        <v>50.16197222750634</v>
      </c>
      <c r="G677" s="24">
        <v>-66.461343560367823</v>
      </c>
      <c r="H677" s="24">
        <v>50.162438112905427</v>
      </c>
      <c r="I677" s="24">
        <v>-66.46150974413338</v>
      </c>
      <c r="J677" s="24">
        <v>51.821464538574219</v>
      </c>
      <c r="K677" s="24">
        <v>-11.874477386474609</v>
      </c>
      <c r="L677" s="25">
        <v>0.82267552614212036</v>
      </c>
      <c r="M677" s="21">
        <v>25569.008250879629</v>
      </c>
      <c r="N677" s="23">
        <v>6.0844516754150391</v>
      </c>
      <c r="O677" s="26">
        <v>30973.02734375</v>
      </c>
      <c r="P677" s="26">
        <v>48492.87109375</v>
      </c>
      <c r="Q677" s="27">
        <v>30.636232376098633</v>
      </c>
      <c r="R677" s="28">
        <v>32.286155700683594</v>
      </c>
      <c r="S677" s="29">
        <v>1.0240967273712158</v>
      </c>
      <c r="T677" s="30">
        <v>31.520366668701172</v>
      </c>
      <c r="U677" s="31">
        <v>9.9772243499755859</v>
      </c>
      <c r="V677" s="32">
        <v>98.375289916992188</v>
      </c>
      <c r="W677" s="33">
        <v>155.14979553222656</v>
      </c>
      <c r="X677" s="34">
        <v>0.50035792589187622</v>
      </c>
      <c r="Y677" s="35">
        <v>8.2301931381225586</v>
      </c>
      <c r="Z677" s="36">
        <v>-64.668655395507813</v>
      </c>
      <c r="AA677" s="36">
        <v>205.75480651855469</v>
      </c>
      <c r="AB677" s="23">
        <v>6.0844516754150391</v>
      </c>
      <c r="AC677" s="37">
        <v>15.722999572753906</v>
      </c>
    </row>
    <row r="678" spans="1:29" x14ac:dyDescent="0.2">
      <c r="A678" s="21">
        <v>45936.774279861114</v>
      </c>
      <c r="B678" s="22">
        <v>8.1689996719360352</v>
      </c>
      <c r="C678" s="22">
        <v>8.2433147430419922</v>
      </c>
      <c r="D678" s="23">
        <v>10.022789001464844</v>
      </c>
      <c r="E678" s="24">
        <v>350.70001220703125</v>
      </c>
      <c r="F678" s="24">
        <v>50.16197222750634</v>
      </c>
      <c r="G678" s="24">
        <v>-66.461343560367823</v>
      </c>
      <c r="H678" s="24">
        <v>50.16244246578475</v>
      </c>
      <c r="I678" s="24">
        <v>-66.461511169248553</v>
      </c>
      <c r="J678" s="24">
        <v>52.305644989013672</v>
      </c>
      <c r="K678" s="24">
        <v>-11.976306915283203</v>
      </c>
      <c r="L678" s="25">
        <v>0.82267552614212036</v>
      </c>
      <c r="M678" s="21">
        <v>25569.008262523148</v>
      </c>
      <c r="N678" s="23">
        <v>6.0844516754150391</v>
      </c>
      <c r="O678" s="26">
        <v>30973.02734375</v>
      </c>
      <c r="P678" s="26">
        <v>48492.87109375</v>
      </c>
      <c r="Q678" s="27">
        <v>30.636232376098633</v>
      </c>
      <c r="R678" s="28">
        <v>32.286155700683594</v>
      </c>
      <c r="S678" s="29">
        <v>1.0240967273712158</v>
      </c>
      <c r="T678" s="30">
        <v>31.520366668701172</v>
      </c>
      <c r="U678" s="31">
        <v>9.9772243499755859</v>
      </c>
      <c r="V678" s="32">
        <v>98.375289916992188</v>
      </c>
      <c r="W678" s="33">
        <v>155.14979553222656</v>
      </c>
      <c r="X678" s="34">
        <v>0.50035792589187622</v>
      </c>
      <c r="Y678" s="35">
        <v>8.2301931381225586</v>
      </c>
      <c r="Z678" s="36">
        <v>-64.668655395507813</v>
      </c>
      <c r="AA678" s="36">
        <v>205.75480651855469</v>
      </c>
      <c r="AB678" s="23">
        <v>6.0844516754150391</v>
      </c>
      <c r="AC678" s="37">
        <v>15.722999572753906</v>
      </c>
    </row>
    <row r="679" spans="1:29" x14ac:dyDescent="0.2">
      <c r="A679" s="21">
        <v>45936.774291469905</v>
      </c>
      <c r="B679" s="22">
        <v>8.1590003967285156</v>
      </c>
      <c r="C679" s="22">
        <v>8.2766408920288086</v>
      </c>
      <c r="D679" s="23">
        <v>10.022789001464844</v>
      </c>
      <c r="E679" s="24">
        <v>348.39999389648438</v>
      </c>
      <c r="F679" s="24">
        <v>50.16197222750634</v>
      </c>
      <c r="G679" s="24">
        <v>-66.461343560367823</v>
      </c>
      <c r="H679" s="24">
        <v>50.162446597569613</v>
      </c>
      <c r="I679" s="24">
        <v>-66.46151278421749</v>
      </c>
      <c r="J679" s="24">
        <v>52.765235900878906</v>
      </c>
      <c r="K679" s="24">
        <v>-12.091701507568359</v>
      </c>
      <c r="L679" s="25">
        <v>0.82267552614212036</v>
      </c>
      <c r="M679" s="21">
        <v>25569.008274131946</v>
      </c>
      <c r="N679" s="23">
        <v>6.0844516754150391</v>
      </c>
      <c r="O679" s="26">
        <v>30973.02734375</v>
      </c>
      <c r="P679" s="26">
        <v>48492.87109375</v>
      </c>
      <c r="Q679" s="27">
        <v>30.636232376098633</v>
      </c>
      <c r="R679" s="28">
        <v>32.286155700683594</v>
      </c>
      <c r="S679" s="29">
        <v>1.0240967273712158</v>
      </c>
      <c r="T679" s="30">
        <v>31.520366668701172</v>
      </c>
      <c r="U679" s="31">
        <v>9.9772243499755859</v>
      </c>
      <c r="V679" s="32">
        <v>98.375289916992188</v>
      </c>
      <c r="W679" s="33">
        <v>155.14979553222656</v>
      </c>
      <c r="X679" s="34">
        <v>0.50035792589187622</v>
      </c>
      <c r="Y679" s="35">
        <v>8.2301931381225586</v>
      </c>
      <c r="Z679" s="36">
        <v>-64.668655395507813</v>
      </c>
      <c r="AA679" s="36">
        <v>205.75480651855469</v>
      </c>
      <c r="AB679" s="23">
        <v>6.0844516754150391</v>
      </c>
      <c r="AC679" s="37">
        <v>15.722999572753906</v>
      </c>
    </row>
    <row r="680" spans="1:29" x14ac:dyDescent="0.2">
      <c r="A680" s="21">
        <v>45936.774303148151</v>
      </c>
      <c r="B680" s="22">
        <v>8.1619997024536133</v>
      </c>
      <c r="C680" s="22">
        <v>8.3123617172241211</v>
      </c>
      <c r="D680" s="23">
        <v>10.022789001464844</v>
      </c>
      <c r="E680" s="24">
        <v>346.79998779296875</v>
      </c>
      <c r="F680" s="24">
        <v>50.16197222750634</v>
      </c>
      <c r="G680" s="24">
        <v>-66.461343560367823</v>
      </c>
      <c r="H680" s="24">
        <v>50.162450667770337</v>
      </c>
      <c r="I680" s="24">
        <v>-66.46151479450819</v>
      </c>
      <c r="J680" s="24">
        <v>53.217971801757813</v>
      </c>
      <c r="K680" s="24">
        <v>-12.235342979431152</v>
      </c>
      <c r="L680" s="25">
        <v>0.82267552614212036</v>
      </c>
      <c r="M680" s="21">
        <v>25569.008285798613</v>
      </c>
      <c r="N680" s="23">
        <v>6.07806396484375</v>
      </c>
      <c r="O680" s="26">
        <v>30947.7890625</v>
      </c>
      <c r="P680" s="26">
        <v>48462.609375</v>
      </c>
      <c r="Q680" s="27">
        <v>30.614049911499023</v>
      </c>
      <c r="R680" s="28">
        <v>32.312484741210938</v>
      </c>
      <c r="S680" s="29">
        <v>1.0240797996520996</v>
      </c>
      <c r="T680" s="30">
        <v>31.500696182250977</v>
      </c>
      <c r="U680" s="31">
        <v>10.013704299926758</v>
      </c>
      <c r="V680" s="32">
        <v>98.70562744140625</v>
      </c>
      <c r="W680" s="33">
        <v>155.67146301269531</v>
      </c>
      <c r="X680" s="34">
        <v>0.38774585723876953</v>
      </c>
      <c r="Y680" s="35">
        <v>8.22918701171875</v>
      </c>
      <c r="Z680" s="36">
        <v>-64.611434936523438</v>
      </c>
      <c r="AA680" s="36">
        <v>205.62129211425781</v>
      </c>
      <c r="AB680" s="23">
        <v>6.07806396484375</v>
      </c>
      <c r="AC680" s="37">
        <v>15.696000099182129</v>
      </c>
    </row>
    <row r="681" spans="1:29" x14ac:dyDescent="0.2">
      <c r="A681" s="21">
        <v>45936.774314768518</v>
      </c>
      <c r="B681" s="22">
        <v>8.1549997329711914</v>
      </c>
      <c r="C681" s="22">
        <v>8.3122262954711914</v>
      </c>
      <c r="D681" s="23">
        <v>10.022789001464844</v>
      </c>
      <c r="E681" s="24">
        <v>346.60000610351563</v>
      </c>
      <c r="F681" s="24">
        <v>50.16197222750634</v>
      </c>
      <c r="G681" s="24">
        <v>-66.461343560367823</v>
      </c>
      <c r="H681" s="24">
        <v>50.162454640802203</v>
      </c>
      <c r="I681" s="24">
        <v>-66.461516652249045</v>
      </c>
      <c r="J681" s="24">
        <v>53.659900665283203</v>
      </c>
      <c r="K681" s="24">
        <v>-12.368084907531738</v>
      </c>
      <c r="L681" s="25">
        <v>0.82198500633239746</v>
      </c>
      <c r="M681" s="21">
        <v>25569.008297418983</v>
      </c>
      <c r="N681" s="23">
        <v>6.07806396484375</v>
      </c>
      <c r="O681" s="26">
        <v>30947.7890625</v>
      </c>
      <c r="P681" s="26">
        <v>48462.609375</v>
      </c>
      <c r="Q681" s="27">
        <v>30.614049911499023</v>
      </c>
      <c r="R681" s="28">
        <v>32.312484741210938</v>
      </c>
      <c r="S681" s="29">
        <v>1.0240797996520996</v>
      </c>
      <c r="T681" s="30">
        <v>31.500696182250977</v>
      </c>
      <c r="U681" s="31">
        <v>10.013704299926758</v>
      </c>
      <c r="V681" s="32">
        <v>98.70562744140625</v>
      </c>
      <c r="W681" s="33">
        <v>155.67146301269531</v>
      </c>
      <c r="X681" s="34">
        <v>0.38774585723876953</v>
      </c>
      <c r="Y681" s="35">
        <v>8.22918701171875</v>
      </c>
      <c r="Z681" s="36">
        <v>-64.611434936523438</v>
      </c>
      <c r="AA681" s="36">
        <v>205.62129211425781</v>
      </c>
      <c r="AB681" s="23">
        <v>6.07806396484375</v>
      </c>
      <c r="AC681" s="37">
        <v>15.696000099182129</v>
      </c>
    </row>
    <row r="682" spans="1:29" x14ac:dyDescent="0.2">
      <c r="A682" s="21">
        <v>45936.774326365739</v>
      </c>
      <c r="B682" s="22">
        <v>8.1440000534057617</v>
      </c>
      <c r="C682" s="22">
        <v>8.3096523284912109</v>
      </c>
      <c r="D682" s="23">
        <v>9.9897022247314453</v>
      </c>
      <c r="E682" s="24">
        <v>345.10000610351563</v>
      </c>
      <c r="F682" s="24">
        <v>50.16197222750634</v>
      </c>
      <c r="G682" s="24">
        <v>-66.461343560367823</v>
      </c>
      <c r="H682" s="24">
        <v>50.162458564347602</v>
      </c>
      <c r="I682" s="24">
        <v>-66.461519015060432</v>
      </c>
      <c r="J682" s="24">
        <v>54.096324920654297</v>
      </c>
      <c r="K682" s="24">
        <v>-12.53691577911377</v>
      </c>
      <c r="L682" s="25">
        <v>0.82198500633239746</v>
      </c>
      <c r="M682" s="21">
        <v>25569.008309027777</v>
      </c>
      <c r="N682" s="23">
        <v>6.07806396484375</v>
      </c>
      <c r="O682" s="26">
        <v>30947.7890625</v>
      </c>
      <c r="P682" s="26">
        <v>48462.609375</v>
      </c>
      <c r="Q682" s="27">
        <v>30.614049911499023</v>
      </c>
      <c r="R682" s="28">
        <v>32.312484741210938</v>
      </c>
      <c r="S682" s="29">
        <v>1.0240797996520996</v>
      </c>
      <c r="T682" s="30">
        <v>31.500696182250977</v>
      </c>
      <c r="U682" s="31">
        <v>10.013704299926758</v>
      </c>
      <c r="V682" s="32">
        <v>98.70562744140625</v>
      </c>
      <c r="W682" s="33">
        <v>155.67146301269531</v>
      </c>
      <c r="X682" s="34">
        <v>0.38774585723876953</v>
      </c>
      <c r="Y682" s="35">
        <v>8.22918701171875</v>
      </c>
      <c r="Z682" s="36">
        <v>-64.611434936523438</v>
      </c>
      <c r="AA682" s="36">
        <v>205.62129211425781</v>
      </c>
      <c r="AB682" s="23">
        <v>6.07806396484375</v>
      </c>
      <c r="AC682" s="37">
        <v>15.696000099182129</v>
      </c>
    </row>
    <row r="683" spans="1:29" x14ac:dyDescent="0.2">
      <c r="A683" s="21">
        <v>45936.77433803241</v>
      </c>
      <c r="B683" s="22">
        <v>8.1389999389648438</v>
      </c>
      <c r="C683" s="22">
        <v>8.292078971862793</v>
      </c>
      <c r="D683" s="23">
        <v>9.9897022247314453</v>
      </c>
      <c r="E683" s="24">
        <v>342.39999389648438</v>
      </c>
      <c r="F683" s="24">
        <v>50.16197222750634</v>
      </c>
      <c r="G683" s="24">
        <v>-66.461343560367823</v>
      </c>
      <c r="H683" s="24">
        <v>50.16246241489555</v>
      </c>
      <c r="I683" s="24">
        <v>-66.461521303501485</v>
      </c>
      <c r="J683" s="24">
        <v>54.524631500244141</v>
      </c>
      <c r="K683" s="24">
        <v>-12.700432777404785</v>
      </c>
      <c r="L683" s="25">
        <v>0.82198500633239746</v>
      </c>
      <c r="M683" s="21">
        <v>25569.008320694444</v>
      </c>
      <c r="N683" s="23">
        <v>6.07806396484375</v>
      </c>
      <c r="O683" s="26">
        <v>30947.7890625</v>
      </c>
      <c r="P683" s="26">
        <v>48462.609375</v>
      </c>
      <c r="Q683" s="27">
        <v>30.614049911499023</v>
      </c>
      <c r="R683" s="28">
        <v>32.312484741210938</v>
      </c>
      <c r="S683" s="29">
        <v>1.0240797996520996</v>
      </c>
      <c r="T683" s="30">
        <v>31.500696182250977</v>
      </c>
      <c r="U683" s="31">
        <v>10.013704299926758</v>
      </c>
      <c r="V683" s="32">
        <v>98.70562744140625</v>
      </c>
      <c r="W683" s="33">
        <v>155.67146301269531</v>
      </c>
      <c r="X683" s="34">
        <v>0.38774585723876953</v>
      </c>
      <c r="Y683" s="35">
        <v>8.22918701171875</v>
      </c>
      <c r="Z683" s="36">
        <v>-64.611434936523438</v>
      </c>
      <c r="AA683" s="36">
        <v>205.62129211425781</v>
      </c>
      <c r="AB683" s="23">
        <v>6.07806396484375</v>
      </c>
      <c r="AC683" s="37">
        <v>15.696000099182129</v>
      </c>
    </row>
    <row r="684" spans="1:29" x14ac:dyDescent="0.2">
      <c r="A684" s="21">
        <v>45936.774349699073</v>
      </c>
      <c r="B684" s="22">
        <v>8.1350002288818359</v>
      </c>
      <c r="C684" s="22">
        <v>8.2461767196655273</v>
      </c>
      <c r="D684" s="23">
        <v>9.9897022247314453</v>
      </c>
      <c r="E684" s="24">
        <v>346.60000610351563</v>
      </c>
      <c r="F684" s="24">
        <v>50.16197222750634</v>
      </c>
      <c r="G684" s="24">
        <v>-66.461343560367823</v>
      </c>
      <c r="H684" s="24">
        <v>50.162466124648788</v>
      </c>
      <c r="I684" s="24">
        <v>-66.461523740978848</v>
      </c>
      <c r="J684" s="24">
        <v>54.937274932861328</v>
      </c>
      <c r="K684" s="24">
        <v>-12.874599456787109</v>
      </c>
      <c r="L684" s="25">
        <v>0.82198500633239746</v>
      </c>
      <c r="M684" s="21">
        <v>25569.008332349538</v>
      </c>
      <c r="N684" s="23">
        <v>6.07806396484375</v>
      </c>
      <c r="O684" s="26">
        <v>30947.7890625</v>
      </c>
      <c r="P684" s="26">
        <v>48462.609375</v>
      </c>
      <c r="Q684" s="27">
        <v>30.614049911499023</v>
      </c>
      <c r="R684" s="28">
        <v>32.312484741210938</v>
      </c>
      <c r="S684" s="29">
        <v>1.0240797996520996</v>
      </c>
      <c r="T684" s="30">
        <v>31.500696182250977</v>
      </c>
      <c r="U684" s="31">
        <v>10.013704299926758</v>
      </c>
      <c r="V684" s="32">
        <v>98.70562744140625</v>
      </c>
      <c r="W684" s="33">
        <v>155.67146301269531</v>
      </c>
      <c r="X684" s="34">
        <v>0.38774585723876953</v>
      </c>
      <c r="Y684" s="35">
        <v>8.22918701171875</v>
      </c>
      <c r="Z684" s="36">
        <v>-64.611434936523438</v>
      </c>
      <c r="AA684" s="36">
        <v>205.62129211425781</v>
      </c>
      <c r="AB684" s="23">
        <v>6.07806396484375</v>
      </c>
      <c r="AC684" s="37">
        <v>15.696000099182129</v>
      </c>
    </row>
    <row r="685" spans="1:29" x14ac:dyDescent="0.2">
      <c r="A685" s="21">
        <v>45936.774361319447</v>
      </c>
      <c r="B685" s="22">
        <v>8.1260004043579102</v>
      </c>
      <c r="C685" s="22">
        <v>8.2804927825927734</v>
      </c>
      <c r="D685" s="23">
        <v>9.9897022247314453</v>
      </c>
      <c r="E685" s="24">
        <v>354.89999389648438</v>
      </c>
      <c r="F685" s="24">
        <v>50.16197222750634</v>
      </c>
      <c r="G685" s="24">
        <v>-66.461343560367823</v>
      </c>
      <c r="H685" s="24">
        <v>50.162469827281967</v>
      </c>
      <c r="I685" s="24">
        <v>-66.461525682386807</v>
      </c>
      <c r="J685" s="24">
        <v>55.349128723144531</v>
      </c>
      <c r="K685" s="24">
        <v>-13.01331901550293</v>
      </c>
      <c r="L685" s="25">
        <v>0.82198500633239746</v>
      </c>
      <c r="M685" s="21">
        <v>25569.008343981481</v>
      </c>
      <c r="N685" s="23">
        <v>6.07806396484375</v>
      </c>
      <c r="O685" s="26">
        <v>30947.7890625</v>
      </c>
      <c r="P685" s="26">
        <v>48462.609375</v>
      </c>
      <c r="Q685" s="27">
        <v>30.614049911499023</v>
      </c>
      <c r="R685" s="28">
        <v>32.312484741210938</v>
      </c>
      <c r="S685" s="29">
        <v>1.0240797996520996</v>
      </c>
      <c r="T685" s="30">
        <v>31.500696182250977</v>
      </c>
      <c r="U685" s="31">
        <v>10.013704299926758</v>
      </c>
      <c r="V685" s="32">
        <v>98.70562744140625</v>
      </c>
      <c r="W685" s="33">
        <v>155.67146301269531</v>
      </c>
      <c r="X685" s="34">
        <v>0.38774585723876953</v>
      </c>
      <c r="Y685" s="35">
        <v>8.22918701171875</v>
      </c>
      <c r="Z685" s="36">
        <v>-64.611434936523438</v>
      </c>
      <c r="AA685" s="36">
        <v>205.62129211425781</v>
      </c>
      <c r="AB685" s="23">
        <v>6.07806396484375</v>
      </c>
      <c r="AC685" s="37">
        <v>15.696000099182129</v>
      </c>
    </row>
    <row r="686" spans="1:29" x14ac:dyDescent="0.2">
      <c r="A686" s="21">
        <v>45936.774372939813</v>
      </c>
      <c r="B686" s="22">
        <v>8.1350002288818359</v>
      </c>
      <c r="C686" s="22">
        <v>8.295414924621582</v>
      </c>
      <c r="D686" s="23">
        <v>9.9897022247314453</v>
      </c>
      <c r="E686" s="24">
        <v>358.20001220703125</v>
      </c>
      <c r="F686" s="24">
        <v>50.16197222750634</v>
      </c>
      <c r="G686" s="24">
        <v>-66.461343560367823</v>
      </c>
      <c r="H686" s="24">
        <v>50.162473666860087</v>
      </c>
      <c r="I686" s="24">
        <v>-66.461526638299901</v>
      </c>
      <c r="J686" s="24">
        <v>55.776214599609375</v>
      </c>
      <c r="K686" s="24">
        <v>-13.081622123718262</v>
      </c>
      <c r="L686" s="25">
        <v>0.82129442691802979</v>
      </c>
      <c r="M686" s="21">
        <v>25569.008355601851</v>
      </c>
      <c r="N686" s="23">
        <v>6.0428991317749023</v>
      </c>
      <c r="O686" s="26">
        <v>30914.7421875</v>
      </c>
      <c r="P686" s="26">
        <v>48461.828125</v>
      </c>
      <c r="Q686" s="27">
        <v>30.607666015625</v>
      </c>
      <c r="R686" s="28">
        <v>32.347026824951172</v>
      </c>
      <c r="S686" s="29">
        <v>1.0240788459777832</v>
      </c>
      <c r="T686" s="30">
        <v>31.500188827514648</v>
      </c>
      <c r="U686" s="31">
        <v>10.062378883361816</v>
      </c>
      <c r="V686" s="32">
        <v>99.099349975585938</v>
      </c>
      <c r="W686" s="33">
        <v>156.29592895507813</v>
      </c>
      <c r="X686" s="34">
        <v>0.90491718053817749</v>
      </c>
      <c r="Y686" s="35">
        <v>8.2307100296020508</v>
      </c>
      <c r="Z686" s="36">
        <v>-64.687728881835938</v>
      </c>
      <c r="AA686" s="36">
        <v>205.48777770996094</v>
      </c>
      <c r="AB686" s="23">
        <v>6.0428991317749023</v>
      </c>
      <c r="AC686" s="37">
        <v>15.704999923706055</v>
      </c>
    </row>
    <row r="687" spans="1:29" x14ac:dyDescent="0.2">
      <c r="A687" s="21">
        <v>45936.774384629629</v>
      </c>
      <c r="B687" s="22">
        <v>8.1379995346069336</v>
      </c>
      <c r="C687" s="22">
        <v>8.3086147308349609</v>
      </c>
      <c r="D687" s="23">
        <v>9.9501991271972656</v>
      </c>
      <c r="E687" s="24">
        <v>0.10000000149011612</v>
      </c>
      <c r="F687" s="24">
        <v>50.16197222750634</v>
      </c>
      <c r="G687" s="24">
        <v>-66.461343560367823</v>
      </c>
      <c r="H687" s="24">
        <v>50.162477428111629</v>
      </c>
      <c r="I687" s="24">
        <v>-66.461527155768621</v>
      </c>
      <c r="J687" s="24">
        <v>56.194583892822266</v>
      </c>
      <c r="K687" s="24">
        <v>-13.118596076965332</v>
      </c>
      <c r="L687" s="25">
        <v>0.82129442691802979</v>
      </c>
      <c r="M687" s="21">
        <v>25569.008367280094</v>
      </c>
      <c r="N687" s="23">
        <v>6.0428991317749023</v>
      </c>
      <c r="O687" s="26">
        <v>30914.7421875</v>
      </c>
      <c r="P687" s="26">
        <v>48461.828125</v>
      </c>
      <c r="Q687" s="27">
        <v>30.607666015625</v>
      </c>
      <c r="R687" s="28">
        <v>32.347026824951172</v>
      </c>
      <c r="S687" s="29">
        <v>1.0240788459777832</v>
      </c>
      <c r="T687" s="30">
        <v>31.500188827514648</v>
      </c>
      <c r="U687" s="31">
        <v>10.062378883361816</v>
      </c>
      <c r="V687" s="32">
        <v>99.099349975585938</v>
      </c>
      <c r="W687" s="33">
        <v>156.29592895507813</v>
      </c>
      <c r="X687" s="34">
        <v>0.90491718053817749</v>
      </c>
      <c r="Y687" s="35">
        <v>8.2307100296020508</v>
      </c>
      <c r="Z687" s="36">
        <v>-64.687728881835938</v>
      </c>
      <c r="AA687" s="36">
        <v>205.48777770996094</v>
      </c>
      <c r="AB687" s="23">
        <v>6.0428991317749023</v>
      </c>
      <c r="AC687" s="37">
        <v>15.704999923706055</v>
      </c>
    </row>
    <row r="688" spans="1:29" x14ac:dyDescent="0.2">
      <c r="A688" s="21">
        <v>45936.774396250003</v>
      </c>
      <c r="B688" s="22">
        <v>8.1350002288818359</v>
      </c>
      <c r="C688" s="22">
        <v>8.3199748992919922</v>
      </c>
      <c r="D688" s="23">
        <v>9.9501991271972656</v>
      </c>
      <c r="E688" s="24">
        <v>1.2000000476837158</v>
      </c>
      <c r="F688" s="24">
        <v>50.16197222750634</v>
      </c>
      <c r="G688" s="24">
        <v>-66.461343560367823</v>
      </c>
      <c r="H688" s="24">
        <v>50.162481158109806</v>
      </c>
      <c r="I688" s="24">
        <v>-66.46152752214968</v>
      </c>
      <c r="J688" s="24">
        <v>56.609481811523438</v>
      </c>
      <c r="K688" s="24">
        <v>-13.144774436950684</v>
      </c>
      <c r="L688" s="25">
        <v>0.82129442691802979</v>
      </c>
      <c r="M688" s="21">
        <v>25569.008378900464</v>
      </c>
      <c r="N688" s="23">
        <v>6.0428991317749023</v>
      </c>
      <c r="O688" s="26">
        <v>30914.7421875</v>
      </c>
      <c r="P688" s="26">
        <v>48461.828125</v>
      </c>
      <c r="Q688" s="27">
        <v>30.607666015625</v>
      </c>
      <c r="R688" s="28">
        <v>32.347026824951172</v>
      </c>
      <c r="S688" s="29">
        <v>1.0240788459777832</v>
      </c>
      <c r="T688" s="30">
        <v>31.500188827514648</v>
      </c>
      <c r="U688" s="31">
        <v>10.062378883361816</v>
      </c>
      <c r="V688" s="32">
        <v>99.099349975585938</v>
      </c>
      <c r="W688" s="33">
        <v>156.29592895507813</v>
      </c>
      <c r="X688" s="34">
        <v>0.90491718053817749</v>
      </c>
      <c r="Y688" s="35">
        <v>8.2307100296020508</v>
      </c>
      <c r="Z688" s="36">
        <v>-64.687728881835938</v>
      </c>
      <c r="AA688" s="36">
        <v>205.48777770996094</v>
      </c>
      <c r="AB688" s="23">
        <v>6.0428991317749023</v>
      </c>
      <c r="AC688" s="37">
        <v>15.704999923706055</v>
      </c>
    </row>
    <row r="689" spans="1:29" x14ac:dyDescent="0.2">
      <c r="A689" s="21">
        <v>45936.774407939818</v>
      </c>
      <c r="B689" s="22">
        <v>8.125</v>
      </c>
      <c r="C689" s="22">
        <v>8.3305282592773438</v>
      </c>
      <c r="D689" s="23">
        <v>9.9501991271972656</v>
      </c>
      <c r="E689" s="24">
        <v>0.30000001192092896</v>
      </c>
      <c r="F689" s="24">
        <v>50.16197222750634</v>
      </c>
      <c r="G689" s="24">
        <v>-66.461343560367823</v>
      </c>
      <c r="H689" s="24">
        <v>50.162485146623453</v>
      </c>
      <c r="I689" s="24">
        <v>-66.461527925507383</v>
      </c>
      <c r="J689" s="24">
        <v>57.053131103515625</v>
      </c>
      <c r="K689" s="24">
        <v>-13.17359447479248</v>
      </c>
      <c r="L689" s="25">
        <v>0.82129442691802979</v>
      </c>
      <c r="M689" s="21">
        <v>25569.008390590279</v>
      </c>
      <c r="N689" s="23">
        <v>6.0428991317749023</v>
      </c>
      <c r="O689" s="26">
        <v>30914.7421875</v>
      </c>
      <c r="P689" s="26">
        <v>48461.828125</v>
      </c>
      <c r="Q689" s="27">
        <v>30.607666015625</v>
      </c>
      <c r="R689" s="28">
        <v>32.347026824951172</v>
      </c>
      <c r="S689" s="29">
        <v>1.0240788459777832</v>
      </c>
      <c r="T689" s="30">
        <v>31.500188827514648</v>
      </c>
      <c r="U689" s="31">
        <v>10.062378883361816</v>
      </c>
      <c r="V689" s="32">
        <v>99.099349975585938</v>
      </c>
      <c r="W689" s="33">
        <v>156.29592895507813</v>
      </c>
      <c r="X689" s="34">
        <v>0.90491718053817749</v>
      </c>
      <c r="Y689" s="35">
        <v>8.2307100296020508</v>
      </c>
      <c r="Z689" s="36">
        <v>-64.687728881835938</v>
      </c>
      <c r="AA689" s="36">
        <v>205.48777770996094</v>
      </c>
      <c r="AB689" s="23">
        <v>6.0428991317749023</v>
      </c>
      <c r="AC689" s="37">
        <v>15.704999923706055</v>
      </c>
    </row>
    <row r="690" spans="1:29" x14ac:dyDescent="0.2">
      <c r="A690" s="21">
        <v>45936.774419606481</v>
      </c>
      <c r="B690" s="22">
        <v>8.1190004348754883</v>
      </c>
      <c r="C690" s="22">
        <v>8.3440828323364258</v>
      </c>
      <c r="D690" s="23">
        <v>9.9501991271972656</v>
      </c>
      <c r="E690" s="24">
        <v>359.20001220703125</v>
      </c>
      <c r="F690" s="24">
        <v>50.16197222750634</v>
      </c>
      <c r="G690" s="24">
        <v>-66.461343560367823</v>
      </c>
      <c r="H690" s="24">
        <v>50.162488773786301</v>
      </c>
      <c r="I690" s="24">
        <v>-66.461528239447574</v>
      </c>
      <c r="J690" s="24">
        <v>57.456588745117188</v>
      </c>
      <c r="K690" s="24">
        <v>-13.196025848388672</v>
      </c>
      <c r="L690" s="25">
        <v>0.82129442691802979</v>
      </c>
      <c r="M690" s="21">
        <v>25569.008402256943</v>
      </c>
      <c r="N690" s="23">
        <v>6.0428991317749023</v>
      </c>
      <c r="O690" s="26">
        <v>30914.7421875</v>
      </c>
      <c r="P690" s="26">
        <v>48461.828125</v>
      </c>
      <c r="Q690" s="27">
        <v>30.607666015625</v>
      </c>
      <c r="R690" s="28">
        <v>32.347026824951172</v>
      </c>
      <c r="S690" s="29">
        <v>1.0240788459777832</v>
      </c>
      <c r="T690" s="30">
        <v>31.500188827514648</v>
      </c>
      <c r="U690" s="31">
        <v>10.062378883361816</v>
      </c>
      <c r="V690" s="32">
        <v>99.099349975585938</v>
      </c>
      <c r="W690" s="33">
        <v>156.29592895507813</v>
      </c>
      <c r="X690" s="34">
        <v>0.90491718053817749</v>
      </c>
      <c r="Y690" s="35">
        <v>8.2307100296020508</v>
      </c>
      <c r="Z690" s="36">
        <v>-64.687728881835938</v>
      </c>
      <c r="AA690" s="36">
        <v>205.48777770996094</v>
      </c>
      <c r="AB690" s="23">
        <v>6.0428991317749023</v>
      </c>
      <c r="AC690" s="37">
        <v>15.704999923706055</v>
      </c>
    </row>
    <row r="691" spans="1:29" x14ac:dyDescent="0.2">
      <c r="A691" s="21">
        <v>45936.77443125</v>
      </c>
      <c r="B691" s="22">
        <v>8.116999626159668</v>
      </c>
      <c r="C691" s="22">
        <v>8.3050527572631836</v>
      </c>
      <c r="D691" s="23">
        <v>9.9501991271972656</v>
      </c>
      <c r="E691" s="24">
        <v>0.20000000298023224</v>
      </c>
      <c r="F691" s="24">
        <v>50.16197222750634</v>
      </c>
      <c r="G691" s="24">
        <v>-66.461343560367823</v>
      </c>
      <c r="H691" s="24">
        <v>50.162492303661594</v>
      </c>
      <c r="I691" s="24">
        <v>-66.461528699310335</v>
      </c>
      <c r="J691" s="24">
        <v>57.849224090576172</v>
      </c>
      <c r="K691" s="24">
        <v>-13.228883743286133</v>
      </c>
      <c r="L691" s="25">
        <v>0.81991326808929443</v>
      </c>
      <c r="M691" s="21">
        <v>25569.008413900461</v>
      </c>
      <c r="N691" s="23">
        <v>6.0428991317749023</v>
      </c>
      <c r="O691" s="26">
        <v>30914.7421875</v>
      </c>
      <c r="P691" s="26">
        <v>48461.828125</v>
      </c>
      <c r="Q691" s="27">
        <v>30.607666015625</v>
      </c>
      <c r="R691" s="28">
        <v>32.347026824951172</v>
      </c>
      <c r="S691" s="29">
        <v>1.0240788459777832</v>
      </c>
      <c r="T691" s="30">
        <v>31.500188827514648</v>
      </c>
      <c r="U691" s="31">
        <v>10.062378883361816</v>
      </c>
      <c r="V691" s="32">
        <v>99.099349975585938</v>
      </c>
      <c r="W691" s="33">
        <v>156.29592895507813</v>
      </c>
      <c r="X691" s="34">
        <v>0.90491718053817749</v>
      </c>
      <c r="Y691" s="35">
        <v>8.2307100296020508</v>
      </c>
      <c r="Z691" s="36">
        <v>-64.687728881835938</v>
      </c>
      <c r="AA691" s="36">
        <v>205.48777770996094</v>
      </c>
      <c r="AB691" s="23">
        <v>6.0428991317749023</v>
      </c>
      <c r="AC691" s="37">
        <v>15.704999923706055</v>
      </c>
    </row>
    <row r="692" spans="1:29" x14ac:dyDescent="0.2">
      <c r="A692" s="21">
        <v>45936.774442870374</v>
      </c>
      <c r="B692" s="22">
        <v>8.1160001754760742</v>
      </c>
      <c r="C692" s="22">
        <v>8.3312625885009766</v>
      </c>
      <c r="D692" s="23">
        <v>9.9203872680664063</v>
      </c>
      <c r="E692" s="24">
        <v>0.89999997615814209</v>
      </c>
      <c r="F692" s="24">
        <v>50.16197222750634</v>
      </c>
      <c r="G692" s="24">
        <v>-66.461343560367823</v>
      </c>
      <c r="H692" s="24">
        <v>50.162495777700052</v>
      </c>
      <c r="I692" s="24">
        <v>-66.461529150496162</v>
      </c>
      <c r="J692" s="24">
        <v>58.235649108886719</v>
      </c>
      <c r="K692" s="24">
        <v>-13.26112174987793</v>
      </c>
      <c r="L692" s="25">
        <v>0.81991326808929443</v>
      </c>
      <c r="M692" s="21">
        <v>25569.008425520835</v>
      </c>
      <c r="N692" s="23">
        <v>6.016150951385498</v>
      </c>
      <c r="O692" s="26">
        <v>30906.765625</v>
      </c>
      <c r="P692" s="26">
        <v>48488.16015625</v>
      </c>
      <c r="Q692" s="27">
        <v>30.621589660644531</v>
      </c>
      <c r="R692" s="28">
        <v>32.355373382568359</v>
      </c>
      <c r="S692" s="29">
        <v>1.0240931510925293</v>
      </c>
      <c r="T692" s="30">
        <v>31.517303466796875</v>
      </c>
      <c r="U692" s="31">
        <v>10.087337493896484</v>
      </c>
      <c r="V692" s="32">
        <v>99.291816711425781</v>
      </c>
      <c r="W692" s="33">
        <v>156.60220336914063</v>
      </c>
      <c r="X692" s="34">
        <v>0.27482613921165466</v>
      </c>
      <c r="Y692" s="35">
        <v>8.2315959930419922</v>
      </c>
      <c r="Z692" s="36">
        <v>-64.730644226074219</v>
      </c>
      <c r="AA692" s="36">
        <v>205.31135559082031</v>
      </c>
      <c r="AB692" s="23">
        <v>6.016150951385498</v>
      </c>
      <c r="AC692" s="37">
        <v>15.687000274658203</v>
      </c>
    </row>
    <row r="693" spans="1:29" x14ac:dyDescent="0.2">
      <c r="A693" s="21">
        <v>45936.774454513892</v>
      </c>
      <c r="B693" s="22">
        <v>8.1070003509521484</v>
      </c>
      <c r="C693" s="22">
        <v>8.330805778503418</v>
      </c>
      <c r="D693" s="23">
        <v>9.9203872680664063</v>
      </c>
      <c r="E693" s="24">
        <v>0.89999997615814209</v>
      </c>
      <c r="F693" s="24">
        <v>50.16197222750634</v>
      </c>
      <c r="G693" s="24">
        <v>-66.461343560367823</v>
      </c>
      <c r="H693" s="24">
        <v>50.162499277310381</v>
      </c>
      <c r="I693" s="24">
        <v>-66.461529509048759</v>
      </c>
      <c r="J693" s="24">
        <v>58.624919891357422</v>
      </c>
      <c r="K693" s="24">
        <v>-13.286741256713867</v>
      </c>
      <c r="L693" s="25">
        <v>0.81991326808929443</v>
      </c>
      <c r="M693" s="21">
        <v>25569.008437175926</v>
      </c>
      <c r="N693" s="23">
        <v>6.016150951385498</v>
      </c>
      <c r="O693" s="26">
        <v>30906.765625</v>
      </c>
      <c r="P693" s="26">
        <v>48488.16015625</v>
      </c>
      <c r="Q693" s="27">
        <v>30.621589660644531</v>
      </c>
      <c r="R693" s="28">
        <v>32.355373382568359</v>
      </c>
      <c r="S693" s="29">
        <v>1.0240931510925293</v>
      </c>
      <c r="T693" s="30">
        <v>31.517303466796875</v>
      </c>
      <c r="U693" s="31">
        <v>10.087337493896484</v>
      </c>
      <c r="V693" s="32">
        <v>99.291816711425781</v>
      </c>
      <c r="W693" s="33">
        <v>156.60220336914063</v>
      </c>
      <c r="X693" s="34">
        <v>0.27482613921165466</v>
      </c>
      <c r="Y693" s="35">
        <v>8.2315959930419922</v>
      </c>
      <c r="Z693" s="36">
        <v>-64.730644226074219</v>
      </c>
      <c r="AA693" s="36">
        <v>205.31135559082031</v>
      </c>
      <c r="AB693" s="23">
        <v>6.016150951385498</v>
      </c>
      <c r="AC693" s="37">
        <v>15.687000274658203</v>
      </c>
    </row>
    <row r="694" spans="1:29" x14ac:dyDescent="0.2">
      <c r="A694" s="21">
        <v>45936.774466122682</v>
      </c>
      <c r="B694" s="22">
        <v>8.074000358581543</v>
      </c>
      <c r="C694" s="22">
        <v>8.2794952392578125</v>
      </c>
      <c r="D694" s="23">
        <v>9.9203872680664063</v>
      </c>
      <c r="E694" s="24">
        <v>4.6999998092651367</v>
      </c>
      <c r="F694" s="24">
        <v>50.16197222750634</v>
      </c>
      <c r="G694" s="24">
        <v>-66.461343560367823</v>
      </c>
      <c r="H694" s="24">
        <v>50.162502106149468</v>
      </c>
      <c r="I694" s="24">
        <v>-66.461529637606347</v>
      </c>
      <c r="J694" s="24">
        <v>58.939579010009766</v>
      </c>
      <c r="K694" s="24">
        <v>-13.295926094055176</v>
      </c>
      <c r="L694" s="25">
        <v>0.81991326808929443</v>
      </c>
      <c r="M694" s="21">
        <v>25569.008448784723</v>
      </c>
      <c r="N694" s="23">
        <v>6.016150951385498</v>
      </c>
      <c r="O694" s="26">
        <v>30906.765625</v>
      </c>
      <c r="P694" s="26">
        <v>48488.16015625</v>
      </c>
      <c r="Q694" s="27">
        <v>30.621589660644531</v>
      </c>
      <c r="R694" s="28">
        <v>32.355373382568359</v>
      </c>
      <c r="S694" s="29">
        <v>1.0240931510925293</v>
      </c>
      <c r="T694" s="30">
        <v>31.517303466796875</v>
      </c>
      <c r="U694" s="31">
        <v>10.087337493896484</v>
      </c>
      <c r="V694" s="32">
        <v>99.291816711425781</v>
      </c>
      <c r="W694" s="33">
        <v>156.60220336914063</v>
      </c>
      <c r="X694" s="34">
        <v>0.27482613921165466</v>
      </c>
      <c r="Y694" s="35">
        <v>8.2315959930419922</v>
      </c>
      <c r="Z694" s="36">
        <v>-64.730644226074219</v>
      </c>
      <c r="AA694" s="36">
        <v>205.31135559082031</v>
      </c>
      <c r="AB694" s="23">
        <v>6.016150951385498</v>
      </c>
      <c r="AC694" s="37">
        <v>15.687000274658203</v>
      </c>
    </row>
    <row r="695" spans="1:29" x14ac:dyDescent="0.2">
      <c r="A695" s="21">
        <v>45936.774477754632</v>
      </c>
      <c r="B695" s="22">
        <v>8.055999755859375</v>
      </c>
      <c r="C695" s="22">
        <v>8.3365688323974609</v>
      </c>
      <c r="D695" s="23">
        <v>9.9203872680664063</v>
      </c>
      <c r="E695" s="24">
        <v>3.7000000476837158</v>
      </c>
      <c r="F695" s="24">
        <v>50.16197222750634</v>
      </c>
      <c r="G695" s="24">
        <v>-66.461343560367823</v>
      </c>
      <c r="H695" s="24">
        <v>50.162503812671936</v>
      </c>
      <c r="I695" s="24">
        <v>-66.461529816694622</v>
      </c>
      <c r="J695" s="24">
        <v>59.129398345947266</v>
      </c>
      <c r="K695" s="24">
        <v>-13.308721542358398</v>
      </c>
      <c r="L695" s="25">
        <v>0.81991326808929443</v>
      </c>
      <c r="M695" s="21">
        <v>25569.008460405094</v>
      </c>
      <c r="N695" s="23">
        <v>6.016150951385498</v>
      </c>
      <c r="O695" s="26">
        <v>30906.765625</v>
      </c>
      <c r="P695" s="26">
        <v>48488.16015625</v>
      </c>
      <c r="Q695" s="27">
        <v>30.621589660644531</v>
      </c>
      <c r="R695" s="28">
        <v>32.355373382568359</v>
      </c>
      <c r="S695" s="29">
        <v>1.0240931510925293</v>
      </c>
      <c r="T695" s="30">
        <v>31.517303466796875</v>
      </c>
      <c r="U695" s="31">
        <v>10.087337493896484</v>
      </c>
      <c r="V695" s="32">
        <v>99.291816711425781</v>
      </c>
      <c r="W695" s="33">
        <v>156.60220336914063</v>
      </c>
      <c r="X695" s="34">
        <v>0.27482613921165466</v>
      </c>
      <c r="Y695" s="35">
        <v>8.2315959930419922</v>
      </c>
      <c r="Z695" s="36">
        <v>-64.730644226074219</v>
      </c>
      <c r="AA695" s="36">
        <v>205.31135559082031</v>
      </c>
      <c r="AB695" s="23">
        <v>6.016150951385498</v>
      </c>
      <c r="AC695" s="37">
        <v>15.687000274658203</v>
      </c>
    </row>
    <row r="696" spans="1:29" x14ac:dyDescent="0.2">
      <c r="A696" s="21">
        <v>45936.774489398151</v>
      </c>
      <c r="B696" s="22">
        <v>8.0290002822875977</v>
      </c>
      <c r="C696" s="22">
        <v>8.3594532012939453</v>
      </c>
      <c r="D696" s="23">
        <v>9.9203872680664063</v>
      </c>
      <c r="E696" s="24">
        <v>3.5</v>
      </c>
      <c r="F696" s="24">
        <v>50.16197222750634</v>
      </c>
      <c r="G696" s="24">
        <v>-66.461343560367823</v>
      </c>
      <c r="H696" s="24">
        <v>50.16250438631721</v>
      </c>
      <c r="I696" s="24">
        <v>-66.461530157864217</v>
      </c>
      <c r="J696" s="24">
        <v>59.193206787109375</v>
      </c>
      <c r="K696" s="24">
        <v>-13.333099365234375</v>
      </c>
      <c r="L696" s="25">
        <v>0.81922268867492676</v>
      </c>
      <c r="M696" s="21">
        <v>25569.008472048612</v>
      </c>
      <c r="N696" s="23">
        <v>6.016150951385498</v>
      </c>
      <c r="O696" s="26">
        <v>30906.765625</v>
      </c>
      <c r="P696" s="26">
        <v>48488.16015625</v>
      </c>
      <c r="Q696" s="27">
        <v>30.621589660644531</v>
      </c>
      <c r="R696" s="28">
        <v>32.355373382568359</v>
      </c>
      <c r="S696" s="29">
        <v>1.0240931510925293</v>
      </c>
      <c r="T696" s="30">
        <v>31.517303466796875</v>
      </c>
      <c r="U696" s="31">
        <v>10.087337493896484</v>
      </c>
      <c r="V696" s="32">
        <v>99.291816711425781</v>
      </c>
      <c r="W696" s="33">
        <v>156.60220336914063</v>
      </c>
      <c r="X696" s="34">
        <v>0.27482613921165466</v>
      </c>
      <c r="Y696" s="35">
        <v>8.2315959930419922</v>
      </c>
      <c r="Z696" s="36">
        <v>-64.730644226074219</v>
      </c>
      <c r="AA696" s="36">
        <v>205.31135559082031</v>
      </c>
      <c r="AB696" s="23">
        <v>6.016150951385498</v>
      </c>
      <c r="AC696" s="37">
        <v>15.687000274658203</v>
      </c>
    </row>
    <row r="697" spans="1:29" x14ac:dyDescent="0.2">
      <c r="A697" s="21">
        <v>45936.774501041669</v>
      </c>
      <c r="B697" s="22">
        <v>8.0319995880126953</v>
      </c>
      <c r="C697" s="22">
        <v>8.3772993087768555</v>
      </c>
      <c r="D697" s="23">
        <v>9.8481922149658203</v>
      </c>
      <c r="E697" s="24">
        <v>4.8000001907348633</v>
      </c>
      <c r="F697" s="24">
        <v>50.16197222750634</v>
      </c>
      <c r="G697" s="24">
        <v>-66.461343560367823</v>
      </c>
      <c r="H697" s="24">
        <v>50.16250467168004</v>
      </c>
      <c r="I697" s="24">
        <v>-66.461530375962312</v>
      </c>
      <c r="J697" s="24">
        <v>59.224948883056641</v>
      </c>
      <c r="K697" s="24">
        <v>-13.34868335723877</v>
      </c>
      <c r="L697" s="25">
        <v>0.81922268867492676</v>
      </c>
      <c r="M697" s="21">
        <v>25569.008483703703</v>
      </c>
      <c r="N697" s="23">
        <v>6.016150951385498</v>
      </c>
      <c r="O697" s="26">
        <v>30906.765625</v>
      </c>
      <c r="P697" s="26">
        <v>48488.16015625</v>
      </c>
      <c r="Q697" s="27">
        <v>30.621589660644531</v>
      </c>
      <c r="R697" s="28">
        <v>32.355373382568359</v>
      </c>
      <c r="S697" s="29">
        <v>1.0240931510925293</v>
      </c>
      <c r="T697" s="30">
        <v>31.517303466796875</v>
      </c>
      <c r="U697" s="31">
        <v>10.087337493896484</v>
      </c>
      <c r="V697" s="32">
        <v>99.291816711425781</v>
      </c>
      <c r="W697" s="33">
        <v>156.60220336914063</v>
      </c>
      <c r="X697" s="34">
        <v>0.27482613921165466</v>
      </c>
      <c r="Y697" s="35">
        <v>8.2315959930419922</v>
      </c>
      <c r="Z697" s="36">
        <v>-64.730644226074219</v>
      </c>
      <c r="AA697" s="36">
        <v>205.31135559082031</v>
      </c>
      <c r="AB697" s="23">
        <v>6.016150951385498</v>
      </c>
      <c r="AC697" s="37">
        <v>15.687000274658203</v>
      </c>
    </row>
    <row r="698" spans="1:29" x14ac:dyDescent="0.2">
      <c r="A698" s="21">
        <v>45936.774512673612</v>
      </c>
      <c r="B698" s="22">
        <v>8.0340003967285156</v>
      </c>
      <c r="C698" s="22">
        <v>8.3875913619995117</v>
      </c>
      <c r="D698" s="23">
        <v>9.8481922149658203</v>
      </c>
      <c r="E698" s="24">
        <v>6.4000000953674316</v>
      </c>
      <c r="F698" s="24">
        <v>50.16197222750634</v>
      </c>
      <c r="G698" s="24">
        <v>-66.461343560367823</v>
      </c>
      <c r="H698" s="24">
        <v>50.162504536428969</v>
      </c>
      <c r="I698" s="24">
        <v>-66.461530822853049</v>
      </c>
      <c r="J698" s="24">
        <v>59.209903717041016</v>
      </c>
      <c r="K698" s="24">
        <v>-13.380615234375</v>
      </c>
      <c r="L698" s="25">
        <v>0.81922268867492676</v>
      </c>
      <c r="M698" s="21">
        <v>25569.008495335649</v>
      </c>
      <c r="N698" s="23">
        <v>6.0599961280822754</v>
      </c>
      <c r="O698" s="26">
        <v>30957.931640625</v>
      </c>
      <c r="P698" s="26">
        <v>48504.70703125</v>
      </c>
      <c r="Q698" s="27">
        <v>30.64044189453125</v>
      </c>
      <c r="R698" s="28">
        <v>32.301898956298828</v>
      </c>
      <c r="S698" s="29">
        <v>1.0241028070449829</v>
      </c>
      <c r="T698" s="30">
        <v>31.528060913085938</v>
      </c>
      <c r="U698" s="31">
        <v>10.063608169555664</v>
      </c>
      <c r="V698" s="32">
        <v>99.172775268554688</v>
      </c>
      <c r="W698" s="33">
        <v>156.40998840332031</v>
      </c>
      <c r="X698" s="34">
        <v>0.2912507951259613</v>
      </c>
      <c r="Y698" s="35">
        <v>8.2324447631835938</v>
      </c>
      <c r="Z698" s="36">
        <v>-64.787864685058594</v>
      </c>
      <c r="AA698" s="36">
        <v>205.28750610351563</v>
      </c>
      <c r="AB698" s="23">
        <v>6.0599961280822754</v>
      </c>
      <c r="AC698" s="37">
        <v>15.777000427246094</v>
      </c>
    </row>
    <row r="699" spans="1:29" x14ac:dyDescent="0.2">
      <c r="A699" s="21">
        <v>45936.774524328706</v>
      </c>
      <c r="B699" s="22">
        <v>8.0489997863769531</v>
      </c>
      <c r="C699" s="22">
        <v>8.344792366027832</v>
      </c>
      <c r="D699" s="23">
        <v>9.8481922149658203</v>
      </c>
      <c r="E699" s="24">
        <v>6.1999998092651367</v>
      </c>
      <c r="F699" s="24">
        <v>50.16197222750634</v>
      </c>
      <c r="G699" s="24">
        <v>-66.461343560367823</v>
      </c>
      <c r="H699" s="24">
        <v>50.162504342290681</v>
      </c>
      <c r="I699" s="24">
        <v>-66.461531325464932</v>
      </c>
      <c r="J699" s="24">
        <v>59.188308715820313</v>
      </c>
      <c r="K699" s="24">
        <v>-13.416529655456543</v>
      </c>
      <c r="L699" s="25">
        <v>0.81922268867492676</v>
      </c>
      <c r="M699" s="21">
        <v>25569.008506979168</v>
      </c>
      <c r="N699" s="23">
        <v>6.0599961280822754</v>
      </c>
      <c r="O699" s="26">
        <v>30957.931640625</v>
      </c>
      <c r="P699" s="26">
        <v>48504.70703125</v>
      </c>
      <c r="Q699" s="27">
        <v>30.64044189453125</v>
      </c>
      <c r="R699" s="28">
        <v>32.301898956298828</v>
      </c>
      <c r="S699" s="29">
        <v>1.0241028070449829</v>
      </c>
      <c r="T699" s="30">
        <v>31.528060913085938</v>
      </c>
      <c r="U699" s="31">
        <v>10.063608169555664</v>
      </c>
      <c r="V699" s="32">
        <v>99.172775268554688</v>
      </c>
      <c r="W699" s="33">
        <v>156.40998840332031</v>
      </c>
      <c r="X699" s="34">
        <v>0.2912507951259613</v>
      </c>
      <c r="Y699" s="35">
        <v>8.2324447631835938</v>
      </c>
      <c r="Z699" s="36">
        <v>-64.787864685058594</v>
      </c>
      <c r="AA699" s="36">
        <v>205.28750610351563</v>
      </c>
      <c r="AB699" s="23">
        <v>6.0599961280822754</v>
      </c>
      <c r="AC699" s="37">
        <v>15.777000427246094</v>
      </c>
    </row>
    <row r="700" spans="1:29" x14ac:dyDescent="0.2">
      <c r="A700" s="21">
        <v>45936.774535983794</v>
      </c>
      <c r="B700" s="22">
        <v>8.0790004730224609</v>
      </c>
      <c r="C700" s="22">
        <v>8.3462018966674805</v>
      </c>
      <c r="D700" s="23">
        <v>9.8481922149658203</v>
      </c>
      <c r="E700" s="24">
        <v>5.5999999046325684</v>
      </c>
      <c r="F700" s="24">
        <v>50.16197222750634</v>
      </c>
      <c r="G700" s="24">
        <v>-66.461343560367823</v>
      </c>
      <c r="H700" s="24">
        <v>50.162504084140963</v>
      </c>
      <c r="I700" s="24">
        <v>-66.461531890805844</v>
      </c>
      <c r="J700" s="24">
        <v>59.159595489501953</v>
      </c>
      <c r="K700" s="24">
        <v>-13.456925392150879</v>
      </c>
      <c r="L700" s="25">
        <v>0.81922268867492676</v>
      </c>
      <c r="M700" s="21">
        <v>25569.008518645835</v>
      </c>
      <c r="N700" s="23">
        <v>6.0599961280822754</v>
      </c>
      <c r="O700" s="26">
        <v>30957.931640625</v>
      </c>
      <c r="P700" s="26">
        <v>48504.70703125</v>
      </c>
      <c r="Q700" s="27">
        <v>30.64044189453125</v>
      </c>
      <c r="R700" s="28">
        <v>32.301898956298828</v>
      </c>
      <c r="S700" s="29">
        <v>1.0241028070449829</v>
      </c>
      <c r="T700" s="30">
        <v>31.528060913085938</v>
      </c>
      <c r="U700" s="31">
        <v>10.063608169555664</v>
      </c>
      <c r="V700" s="32">
        <v>99.172775268554688</v>
      </c>
      <c r="W700" s="33">
        <v>156.40998840332031</v>
      </c>
      <c r="X700" s="34">
        <v>0.2912507951259613</v>
      </c>
      <c r="Y700" s="35">
        <v>8.2324447631835938</v>
      </c>
      <c r="Z700" s="36">
        <v>-64.787864685058594</v>
      </c>
      <c r="AA700" s="36">
        <v>205.28750610351563</v>
      </c>
      <c r="AB700" s="23">
        <v>6.0599961280822754</v>
      </c>
      <c r="AC700" s="37">
        <v>15.777000427246094</v>
      </c>
    </row>
    <row r="701" spans="1:29" x14ac:dyDescent="0.2">
      <c r="A701" s="21">
        <v>45936.774547604167</v>
      </c>
      <c r="B701" s="22">
        <v>8.0930004119873047</v>
      </c>
      <c r="C701" s="22">
        <v>8.2970066070556641</v>
      </c>
      <c r="D701" s="23">
        <v>9.8481922149658203</v>
      </c>
      <c r="E701" s="24">
        <v>5.3000001907348633</v>
      </c>
      <c r="F701" s="24">
        <v>50.16197222750634</v>
      </c>
      <c r="G701" s="24">
        <v>-66.461343560367823</v>
      </c>
      <c r="H701" s="24">
        <v>50.162503793596009</v>
      </c>
      <c r="I701" s="24">
        <v>-66.461532597685149</v>
      </c>
      <c r="J701" s="24">
        <v>59.127277374267578</v>
      </c>
      <c r="K701" s="24">
        <v>-13.507433891296387</v>
      </c>
      <c r="L701" s="25">
        <v>0.81853216886520386</v>
      </c>
      <c r="M701" s="21">
        <v>25569.008530254629</v>
      </c>
      <c r="N701" s="23">
        <v>6.0599961280822754</v>
      </c>
      <c r="O701" s="26">
        <v>30957.931640625</v>
      </c>
      <c r="P701" s="26">
        <v>48504.70703125</v>
      </c>
      <c r="Q701" s="27">
        <v>30.64044189453125</v>
      </c>
      <c r="R701" s="28">
        <v>32.301898956298828</v>
      </c>
      <c r="S701" s="29">
        <v>1.0241028070449829</v>
      </c>
      <c r="T701" s="30">
        <v>31.528060913085938</v>
      </c>
      <c r="U701" s="31">
        <v>10.063608169555664</v>
      </c>
      <c r="V701" s="32">
        <v>99.172775268554688</v>
      </c>
      <c r="W701" s="33">
        <v>156.40998840332031</v>
      </c>
      <c r="X701" s="34">
        <v>0.2912507951259613</v>
      </c>
      <c r="Y701" s="35">
        <v>8.2324447631835938</v>
      </c>
      <c r="Z701" s="36">
        <v>-64.787864685058594</v>
      </c>
      <c r="AA701" s="36">
        <v>205.28750610351563</v>
      </c>
      <c r="AB701" s="23">
        <v>6.0599961280822754</v>
      </c>
      <c r="AC701" s="37">
        <v>15.777000427246094</v>
      </c>
    </row>
    <row r="702" spans="1:29" x14ac:dyDescent="0.2">
      <c r="A702" s="21">
        <v>45936.774559270831</v>
      </c>
      <c r="B702" s="22">
        <v>8.1210002899169922</v>
      </c>
      <c r="C702" s="22">
        <v>8.3875761032104492</v>
      </c>
      <c r="D702" s="23">
        <v>9.8166990280151367</v>
      </c>
      <c r="E702" s="24">
        <v>6.0999999046325684</v>
      </c>
      <c r="F702" s="24">
        <v>50.16197222750634</v>
      </c>
      <c r="G702" s="24">
        <v>-66.461343560367823</v>
      </c>
      <c r="H702" s="24">
        <v>50.16250489927161</v>
      </c>
      <c r="I702" s="24">
        <v>-66.461532922770857</v>
      </c>
      <c r="J702" s="24">
        <v>59.250263214111328</v>
      </c>
      <c r="K702" s="24">
        <v>-13.530662536621094</v>
      </c>
      <c r="L702" s="25">
        <v>0.81853216886520386</v>
      </c>
      <c r="M702" s="21">
        <v>25569.008541932872</v>
      </c>
      <c r="N702" s="23">
        <v>6.0599961280822754</v>
      </c>
      <c r="O702" s="26">
        <v>30957.931640625</v>
      </c>
      <c r="P702" s="26">
        <v>48504.70703125</v>
      </c>
      <c r="Q702" s="27">
        <v>30.64044189453125</v>
      </c>
      <c r="R702" s="28">
        <v>32.301898956298828</v>
      </c>
      <c r="S702" s="29">
        <v>1.0241028070449829</v>
      </c>
      <c r="T702" s="30">
        <v>31.528060913085938</v>
      </c>
      <c r="U702" s="31">
        <v>10.063608169555664</v>
      </c>
      <c r="V702" s="32">
        <v>99.172775268554688</v>
      </c>
      <c r="W702" s="33">
        <v>156.40998840332031</v>
      </c>
      <c r="X702" s="34">
        <v>0.2912507951259613</v>
      </c>
      <c r="Y702" s="35">
        <v>8.2324447631835938</v>
      </c>
      <c r="Z702" s="36">
        <v>-64.787864685058594</v>
      </c>
      <c r="AA702" s="36">
        <v>205.28750610351563</v>
      </c>
      <c r="AB702" s="23">
        <v>6.0599961280822754</v>
      </c>
      <c r="AC702" s="37">
        <v>15.777000427246094</v>
      </c>
    </row>
    <row r="703" spans="1:29" x14ac:dyDescent="0.2">
      <c r="A703" s="21">
        <v>45936.774570937501</v>
      </c>
      <c r="B703" s="22">
        <v>8.1219997406005859</v>
      </c>
      <c r="C703" s="22">
        <v>8.3785667419433594</v>
      </c>
      <c r="D703" s="23">
        <v>9.8166990280151367</v>
      </c>
      <c r="E703" s="24">
        <v>8.1000003814697266</v>
      </c>
      <c r="F703" s="24">
        <v>50.16197222750634</v>
      </c>
      <c r="G703" s="24">
        <v>-66.461343560367823</v>
      </c>
      <c r="H703" s="24">
        <v>50.162507575318621</v>
      </c>
      <c r="I703" s="24">
        <v>-66.461533018206666</v>
      </c>
      <c r="J703" s="24">
        <v>59.547927856445313</v>
      </c>
      <c r="K703" s="24">
        <v>-13.537481307983398</v>
      </c>
      <c r="L703" s="25">
        <v>0.81853216886520386</v>
      </c>
      <c r="M703" s="21">
        <v>25569.008553587963</v>
      </c>
      <c r="N703" s="23">
        <v>6.0599961280822754</v>
      </c>
      <c r="O703" s="26">
        <v>30957.931640625</v>
      </c>
      <c r="P703" s="26">
        <v>48504.70703125</v>
      </c>
      <c r="Q703" s="27">
        <v>30.64044189453125</v>
      </c>
      <c r="R703" s="28">
        <v>32.301898956298828</v>
      </c>
      <c r="S703" s="29">
        <v>1.0241028070449829</v>
      </c>
      <c r="T703" s="30">
        <v>31.528060913085938</v>
      </c>
      <c r="U703" s="31">
        <v>10.063608169555664</v>
      </c>
      <c r="V703" s="32">
        <v>99.172775268554688</v>
      </c>
      <c r="W703" s="33">
        <v>156.40998840332031</v>
      </c>
      <c r="X703" s="34">
        <v>0.2912507951259613</v>
      </c>
      <c r="Y703" s="35">
        <v>8.2324447631835938</v>
      </c>
      <c r="Z703" s="36">
        <v>-64.787864685058594</v>
      </c>
      <c r="AA703" s="36">
        <v>205.28750610351563</v>
      </c>
      <c r="AB703" s="23">
        <v>6.0599961280822754</v>
      </c>
      <c r="AC703" s="37">
        <v>15.777000427246094</v>
      </c>
    </row>
    <row r="704" spans="1:29" x14ac:dyDescent="0.2">
      <c r="A704" s="21">
        <v>45936.77458258102</v>
      </c>
      <c r="B704" s="22">
        <v>8.1370000839233398</v>
      </c>
      <c r="C704" s="22">
        <v>8.2851066589355469</v>
      </c>
      <c r="D704" s="23">
        <v>9.8166990280151367</v>
      </c>
      <c r="E704" s="24">
        <v>7.3000001907348633</v>
      </c>
      <c r="F704" s="24">
        <v>50.16197222750634</v>
      </c>
      <c r="G704" s="24">
        <v>-66.461343560367823</v>
      </c>
      <c r="H704" s="24">
        <v>50.162510781610735</v>
      </c>
      <c r="I704" s="24">
        <v>-66.461532629621871</v>
      </c>
      <c r="J704" s="24">
        <v>59.904567718505859</v>
      </c>
      <c r="K704" s="24">
        <v>-13.509714126586914</v>
      </c>
      <c r="L704" s="25">
        <v>0.81853216886520386</v>
      </c>
      <c r="M704" s="21">
        <v>25569.008565243057</v>
      </c>
      <c r="N704" s="23">
        <v>6.1130309104919434</v>
      </c>
      <c r="O704" s="26">
        <v>30967.08203125</v>
      </c>
      <c r="P704" s="26">
        <v>48442.16015625</v>
      </c>
      <c r="Q704" s="27">
        <v>30.605554580688477</v>
      </c>
      <c r="R704" s="28">
        <v>32.292354583740234</v>
      </c>
      <c r="S704" s="29">
        <v>1.0240689516067505</v>
      </c>
      <c r="T704" s="30">
        <v>31.487403869628906</v>
      </c>
      <c r="U704" s="31">
        <v>10.080413818359375</v>
      </c>
      <c r="V704" s="32">
        <v>99.4393310546875</v>
      </c>
      <c r="W704" s="33">
        <v>156.82502746582031</v>
      </c>
      <c r="X704" s="34">
        <v>0.95563369989395142</v>
      </c>
      <c r="Y704" s="35">
        <v>8.2319650650024414</v>
      </c>
      <c r="Z704" s="36">
        <v>-64.7735595703125</v>
      </c>
      <c r="AA704" s="36">
        <v>205.20643615722656</v>
      </c>
      <c r="AB704" s="23">
        <v>6.1130309104919434</v>
      </c>
      <c r="AC704" s="37">
        <v>15.71399974822998</v>
      </c>
    </row>
    <row r="705" spans="1:29" x14ac:dyDescent="0.2">
      <c r="A705" s="21">
        <v>45936.774594201386</v>
      </c>
      <c r="B705" s="22">
        <v>8.1370000839233398</v>
      </c>
      <c r="C705" s="22">
        <v>8.2794427871704102</v>
      </c>
      <c r="D705" s="23">
        <v>9.8166990280151367</v>
      </c>
      <c r="E705" s="24">
        <v>3.5</v>
      </c>
      <c r="F705" s="24">
        <v>50.16197222750634</v>
      </c>
      <c r="G705" s="24">
        <v>-66.461343560367823</v>
      </c>
      <c r="H705" s="24">
        <v>50.162514502460894</v>
      </c>
      <c r="I705" s="24">
        <v>-66.46153241511341</v>
      </c>
      <c r="J705" s="24">
        <v>60.318447113037109</v>
      </c>
      <c r="K705" s="24">
        <v>-13.494385719299316</v>
      </c>
      <c r="L705" s="25">
        <v>0.81853216886520386</v>
      </c>
      <c r="M705" s="21">
        <v>25569.008576863427</v>
      </c>
      <c r="N705" s="23">
        <v>6.1130309104919434</v>
      </c>
      <c r="O705" s="26">
        <v>30967.08203125</v>
      </c>
      <c r="P705" s="26">
        <v>48442.16015625</v>
      </c>
      <c r="Q705" s="27">
        <v>30.605554580688477</v>
      </c>
      <c r="R705" s="28">
        <v>32.292354583740234</v>
      </c>
      <c r="S705" s="29">
        <v>1.0240689516067505</v>
      </c>
      <c r="T705" s="30">
        <v>31.487403869628906</v>
      </c>
      <c r="U705" s="31">
        <v>10.080413818359375</v>
      </c>
      <c r="V705" s="32">
        <v>99.4393310546875</v>
      </c>
      <c r="W705" s="33">
        <v>156.82502746582031</v>
      </c>
      <c r="X705" s="34">
        <v>0.95563369989395142</v>
      </c>
      <c r="Y705" s="35">
        <v>8.2319650650024414</v>
      </c>
      <c r="Z705" s="36">
        <v>-64.7735595703125</v>
      </c>
      <c r="AA705" s="36">
        <v>205.20643615722656</v>
      </c>
      <c r="AB705" s="23">
        <v>6.1130309104919434</v>
      </c>
      <c r="AC705" s="37">
        <v>15.71399974822998</v>
      </c>
    </row>
    <row r="706" spans="1:29" x14ac:dyDescent="0.2">
      <c r="A706" s="21">
        <v>45936.774605810184</v>
      </c>
      <c r="B706" s="22">
        <v>8.1359996795654297</v>
      </c>
      <c r="C706" s="22">
        <v>8.2632579803466797</v>
      </c>
      <c r="D706" s="23">
        <v>9.8166990280151367</v>
      </c>
      <c r="E706" s="24">
        <v>359</v>
      </c>
      <c r="F706" s="24">
        <v>50.16197222750634</v>
      </c>
      <c r="G706" s="24">
        <v>-66.461343560367823</v>
      </c>
      <c r="H706" s="24">
        <v>50.162517897331902</v>
      </c>
      <c r="I706" s="24">
        <v>-66.461532548155589</v>
      </c>
      <c r="J706" s="24">
        <v>60.696067810058594</v>
      </c>
      <c r="K706" s="24">
        <v>-13.503890991210938</v>
      </c>
      <c r="L706" s="25">
        <v>0.81784158945083618</v>
      </c>
      <c r="M706" s="21">
        <v>25569.008588472221</v>
      </c>
      <c r="N706" s="23">
        <v>6.1130309104919434</v>
      </c>
      <c r="O706" s="26">
        <v>30967.08203125</v>
      </c>
      <c r="P706" s="26">
        <v>48442.16015625</v>
      </c>
      <c r="Q706" s="27">
        <v>30.605554580688477</v>
      </c>
      <c r="R706" s="28">
        <v>32.292354583740234</v>
      </c>
      <c r="S706" s="29">
        <v>1.0240689516067505</v>
      </c>
      <c r="T706" s="30">
        <v>31.487403869628906</v>
      </c>
      <c r="U706" s="31">
        <v>10.080413818359375</v>
      </c>
      <c r="V706" s="32">
        <v>99.4393310546875</v>
      </c>
      <c r="W706" s="33">
        <v>156.82502746582031</v>
      </c>
      <c r="X706" s="34">
        <v>0.95563369989395142</v>
      </c>
      <c r="Y706" s="35">
        <v>8.2319650650024414</v>
      </c>
      <c r="Z706" s="36">
        <v>-64.7735595703125</v>
      </c>
      <c r="AA706" s="36">
        <v>205.20643615722656</v>
      </c>
      <c r="AB706" s="23">
        <v>6.1130309104919434</v>
      </c>
      <c r="AC706" s="37">
        <v>15.71399974822998</v>
      </c>
    </row>
    <row r="707" spans="1:29" x14ac:dyDescent="0.2">
      <c r="A707" s="21">
        <v>45936.774617430558</v>
      </c>
      <c r="B707" s="22">
        <v>8.0959997177124023</v>
      </c>
      <c r="C707" s="22">
        <v>8.2557573318481445</v>
      </c>
      <c r="D707" s="23">
        <v>9.7690057754516602</v>
      </c>
      <c r="E707" s="24">
        <v>357.89999389648438</v>
      </c>
      <c r="F707" s="24">
        <v>50.16197222750634</v>
      </c>
      <c r="G707" s="24">
        <v>-66.461343560367823</v>
      </c>
      <c r="H707" s="24">
        <v>50.162520405450763</v>
      </c>
      <c r="I707" s="24">
        <v>-66.461533028686887</v>
      </c>
      <c r="J707" s="24">
        <v>60.975051879882813</v>
      </c>
      <c r="K707" s="24">
        <v>-13.538226127624512</v>
      </c>
      <c r="L707" s="25">
        <v>0.81784158945083618</v>
      </c>
      <c r="M707" s="21">
        <v>25569.008600081019</v>
      </c>
      <c r="N707" s="23">
        <v>6.1130309104919434</v>
      </c>
      <c r="O707" s="26">
        <v>30967.08203125</v>
      </c>
      <c r="P707" s="26">
        <v>48442.16015625</v>
      </c>
      <c r="Q707" s="27">
        <v>30.605554580688477</v>
      </c>
      <c r="R707" s="28">
        <v>32.292354583740234</v>
      </c>
      <c r="S707" s="29">
        <v>1.0240689516067505</v>
      </c>
      <c r="T707" s="30">
        <v>31.487403869628906</v>
      </c>
      <c r="U707" s="31">
        <v>10.080413818359375</v>
      </c>
      <c r="V707" s="32">
        <v>99.4393310546875</v>
      </c>
      <c r="W707" s="33">
        <v>156.82502746582031</v>
      </c>
      <c r="X707" s="34">
        <v>0.95563369989395142</v>
      </c>
      <c r="Y707" s="35">
        <v>8.2319650650024414</v>
      </c>
      <c r="Z707" s="36">
        <v>-64.7735595703125</v>
      </c>
      <c r="AA707" s="36">
        <v>205.20643615722656</v>
      </c>
      <c r="AB707" s="23">
        <v>6.1130309104919434</v>
      </c>
      <c r="AC707" s="37">
        <v>15.71399974822998</v>
      </c>
    </row>
    <row r="708" spans="1:29" x14ac:dyDescent="0.2">
      <c r="A708" s="21">
        <v>45936.774629085645</v>
      </c>
      <c r="B708" s="22">
        <v>8.0600004196166992</v>
      </c>
      <c r="C708" s="22">
        <v>8.3205022811889648</v>
      </c>
      <c r="D708" s="23">
        <v>9.7690057754516602</v>
      </c>
      <c r="E708" s="24">
        <v>356.70001220703125</v>
      </c>
      <c r="F708" s="24">
        <v>50.16197222750634</v>
      </c>
      <c r="G708" s="24">
        <v>-66.461343560367823</v>
      </c>
      <c r="H708" s="24">
        <v>50.162521609326006</v>
      </c>
      <c r="I708" s="24">
        <v>-66.461533583864849</v>
      </c>
      <c r="J708" s="24">
        <v>61.108959197998047</v>
      </c>
      <c r="K708" s="24">
        <v>-13.577895164489746</v>
      </c>
      <c r="L708" s="25">
        <v>0.81784158945083618</v>
      </c>
      <c r="M708" s="21">
        <v>25569.00861173611</v>
      </c>
      <c r="N708" s="23">
        <v>6.1130309104919434</v>
      </c>
      <c r="O708" s="26">
        <v>30967.08203125</v>
      </c>
      <c r="P708" s="26">
        <v>48442.16015625</v>
      </c>
      <c r="Q708" s="27">
        <v>30.605554580688477</v>
      </c>
      <c r="R708" s="28">
        <v>32.292354583740234</v>
      </c>
      <c r="S708" s="29">
        <v>1.0240689516067505</v>
      </c>
      <c r="T708" s="30">
        <v>31.487403869628906</v>
      </c>
      <c r="U708" s="31">
        <v>10.080413818359375</v>
      </c>
      <c r="V708" s="32">
        <v>99.4393310546875</v>
      </c>
      <c r="W708" s="33">
        <v>156.82502746582031</v>
      </c>
      <c r="X708" s="34">
        <v>0.95563369989395142</v>
      </c>
      <c r="Y708" s="35">
        <v>8.2319650650024414</v>
      </c>
      <c r="Z708" s="36">
        <v>-64.7735595703125</v>
      </c>
      <c r="AA708" s="36">
        <v>205.20643615722656</v>
      </c>
      <c r="AB708" s="23">
        <v>6.1130309104919434</v>
      </c>
      <c r="AC708" s="37">
        <v>15.71399974822998</v>
      </c>
    </row>
    <row r="709" spans="1:29" x14ac:dyDescent="0.2">
      <c r="A709" s="21">
        <v>45936.774640729163</v>
      </c>
      <c r="B709" s="22">
        <v>8.0279998779296875</v>
      </c>
      <c r="C709" s="22">
        <v>8.3443984985351563</v>
      </c>
      <c r="D709" s="23">
        <v>9.7690057754516602</v>
      </c>
      <c r="E709" s="24">
        <v>357.20001220703125</v>
      </c>
      <c r="F709" s="24">
        <v>50.16197222750634</v>
      </c>
      <c r="G709" s="24">
        <v>-66.461343560367823</v>
      </c>
      <c r="H709" s="24">
        <v>50.162522208329676</v>
      </c>
      <c r="I709" s="24">
        <v>-66.461534023089584</v>
      </c>
      <c r="J709" s="24">
        <v>61.175586700439453</v>
      </c>
      <c r="K709" s="24">
        <v>-13.609279632568359</v>
      </c>
      <c r="L709" s="25">
        <v>0.81784158945083618</v>
      </c>
      <c r="M709" s="21">
        <v>25569.008623379628</v>
      </c>
      <c r="N709" s="23">
        <v>6.1130309104919434</v>
      </c>
      <c r="O709" s="26">
        <v>30967.08203125</v>
      </c>
      <c r="P709" s="26">
        <v>48442.16015625</v>
      </c>
      <c r="Q709" s="27">
        <v>30.605554580688477</v>
      </c>
      <c r="R709" s="28">
        <v>32.292354583740234</v>
      </c>
      <c r="S709" s="29">
        <v>1.0240689516067505</v>
      </c>
      <c r="T709" s="30">
        <v>31.487403869628906</v>
      </c>
      <c r="U709" s="31">
        <v>10.080413818359375</v>
      </c>
      <c r="V709" s="32">
        <v>99.4393310546875</v>
      </c>
      <c r="W709" s="33">
        <v>156.82502746582031</v>
      </c>
      <c r="X709" s="34">
        <v>0.95563369989395142</v>
      </c>
      <c r="Y709" s="35">
        <v>8.2319650650024414</v>
      </c>
      <c r="Z709" s="36">
        <v>-64.7735595703125</v>
      </c>
      <c r="AA709" s="36">
        <v>205.20643615722656</v>
      </c>
      <c r="AB709" s="23">
        <v>6.1130309104919434</v>
      </c>
      <c r="AC709" s="37">
        <v>15.71399974822998</v>
      </c>
    </row>
    <row r="710" spans="1:29" x14ac:dyDescent="0.2">
      <c r="A710" s="21">
        <v>45936.774652395834</v>
      </c>
      <c r="B710" s="22">
        <v>8.0310001373291016</v>
      </c>
      <c r="C710" s="22">
        <v>8.3891353607177734</v>
      </c>
      <c r="D710" s="23">
        <v>9.7690057754516602</v>
      </c>
      <c r="E710" s="24">
        <v>358.60000610351563</v>
      </c>
      <c r="F710" s="24">
        <v>50.16197222750634</v>
      </c>
      <c r="G710" s="24">
        <v>-66.461343560367823</v>
      </c>
      <c r="H710" s="24">
        <v>50.162522392422702</v>
      </c>
      <c r="I710" s="24">
        <v>-66.461534581961658</v>
      </c>
      <c r="J710" s="24">
        <v>61.196063995361328</v>
      </c>
      <c r="K710" s="24">
        <v>-13.649212837219238</v>
      </c>
      <c r="L710" s="25">
        <v>0.81784158945083618</v>
      </c>
      <c r="M710" s="21">
        <v>25569.008635046295</v>
      </c>
      <c r="N710" s="23">
        <v>6.0960631370544434</v>
      </c>
      <c r="O710" s="26">
        <v>30962.78125</v>
      </c>
      <c r="P710" s="26">
        <v>48459.99609375</v>
      </c>
      <c r="Q710" s="27">
        <v>30.615203857421875</v>
      </c>
      <c r="R710" s="28">
        <v>32.296840667724609</v>
      </c>
      <c r="S710" s="29">
        <v>1.0240786075592041</v>
      </c>
      <c r="T710" s="30">
        <v>31.498996734619141</v>
      </c>
      <c r="U710" s="31">
        <v>10.088908195495605</v>
      </c>
      <c r="V710" s="32">
        <v>99.489738464355469</v>
      </c>
      <c r="W710" s="33">
        <v>156.90626525878906</v>
      </c>
      <c r="X710" s="34">
        <v>0.1850997656583786</v>
      </c>
      <c r="Y710" s="35">
        <v>8.2344436645507813</v>
      </c>
      <c r="Z710" s="36">
        <v>-64.907073974609375</v>
      </c>
      <c r="AA710" s="36">
        <v>205.17784118652344</v>
      </c>
      <c r="AB710" s="23">
        <v>6.0960631370544434</v>
      </c>
      <c r="AC710" s="37">
        <v>15.758999824523926</v>
      </c>
    </row>
    <row r="711" spans="1:29" x14ac:dyDescent="0.2">
      <c r="A711" s="21">
        <v>45936.774664062497</v>
      </c>
      <c r="B711" s="22">
        <v>8.0469999313354492</v>
      </c>
      <c r="C711" s="22">
        <v>8.3872642517089844</v>
      </c>
      <c r="D711" s="23">
        <v>9.7690057754516602</v>
      </c>
      <c r="E711" s="24">
        <v>359</v>
      </c>
      <c r="F711" s="24">
        <v>50.16197222750634</v>
      </c>
      <c r="G711" s="24">
        <v>-66.461343560367823</v>
      </c>
      <c r="H711" s="24">
        <v>50.162522177134719</v>
      </c>
      <c r="I711" s="24">
        <v>-66.461535198261004</v>
      </c>
      <c r="J711" s="24">
        <v>61.172119140625</v>
      </c>
      <c r="K711" s="24">
        <v>-13.693249702453613</v>
      </c>
      <c r="L711" s="25">
        <v>0.81715095043182373</v>
      </c>
      <c r="M711" s="21">
        <v>25569.008646712962</v>
      </c>
      <c r="N711" s="23">
        <v>6.0960631370544434</v>
      </c>
      <c r="O711" s="26">
        <v>30962.78125</v>
      </c>
      <c r="P711" s="26">
        <v>48459.99609375</v>
      </c>
      <c r="Q711" s="27">
        <v>30.615203857421875</v>
      </c>
      <c r="R711" s="28">
        <v>32.296840667724609</v>
      </c>
      <c r="S711" s="29">
        <v>1.0240786075592041</v>
      </c>
      <c r="T711" s="30">
        <v>31.498996734619141</v>
      </c>
      <c r="U711" s="31">
        <v>10.088908195495605</v>
      </c>
      <c r="V711" s="32">
        <v>99.489738464355469</v>
      </c>
      <c r="W711" s="33">
        <v>156.90626525878906</v>
      </c>
      <c r="X711" s="34">
        <v>0.1850997656583786</v>
      </c>
      <c r="Y711" s="35">
        <v>8.2344436645507813</v>
      </c>
      <c r="Z711" s="36">
        <v>-64.907073974609375</v>
      </c>
      <c r="AA711" s="36">
        <v>205.17784118652344</v>
      </c>
      <c r="AB711" s="23">
        <v>6.0960631370544434</v>
      </c>
      <c r="AC711" s="37">
        <v>15.758999824523926</v>
      </c>
    </row>
    <row r="712" spans="1:29" x14ac:dyDescent="0.2">
      <c r="A712" s="21">
        <v>45936.774675740744</v>
      </c>
      <c r="B712" s="22">
        <v>8.0659999847412109</v>
      </c>
      <c r="C712" s="22">
        <v>8.3421573638916016</v>
      </c>
      <c r="D712" s="23">
        <v>9.7280912399291992</v>
      </c>
      <c r="E712" s="24">
        <v>358.5</v>
      </c>
      <c r="F712" s="24">
        <v>50.16197222750634</v>
      </c>
      <c r="G712" s="24">
        <v>-66.461343560367823</v>
      </c>
      <c r="H712" s="24">
        <v>50.162521839730744</v>
      </c>
      <c r="I712" s="24">
        <v>-66.461535868507667</v>
      </c>
      <c r="J712" s="24">
        <v>61.134590148925781</v>
      </c>
      <c r="K712" s="24">
        <v>-13.741142272949219</v>
      </c>
      <c r="L712" s="25">
        <v>0.81715095043182373</v>
      </c>
      <c r="M712" s="21">
        <v>25569.008658391205</v>
      </c>
      <c r="N712" s="23">
        <v>6.0960631370544434</v>
      </c>
      <c r="O712" s="26">
        <v>30962.78125</v>
      </c>
      <c r="P712" s="26">
        <v>48459.99609375</v>
      </c>
      <c r="Q712" s="27">
        <v>30.615203857421875</v>
      </c>
      <c r="R712" s="28">
        <v>32.296840667724609</v>
      </c>
      <c r="S712" s="29">
        <v>1.0240786075592041</v>
      </c>
      <c r="T712" s="30">
        <v>31.498996734619141</v>
      </c>
      <c r="U712" s="31">
        <v>10.088908195495605</v>
      </c>
      <c r="V712" s="32">
        <v>99.489738464355469</v>
      </c>
      <c r="W712" s="33">
        <v>156.90626525878906</v>
      </c>
      <c r="X712" s="34">
        <v>0.1850997656583786</v>
      </c>
      <c r="Y712" s="35">
        <v>8.2344436645507813</v>
      </c>
      <c r="Z712" s="36">
        <v>-64.907073974609375</v>
      </c>
      <c r="AA712" s="36">
        <v>205.17784118652344</v>
      </c>
      <c r="AB712" s="23">
        <v>6.0960631370544434</v>
      </c>
      <c r="AC712" s="37">
        <v>15.758999824523926</v>
      </c>
    </row>
    <row r="713" spans="1:29" x14ac:dyDescent="0.2">
      <c r="A713" s="21">
        <v>45936.774687407407</v>
      </c>
      <c r="B713" s="22">
        <v>8.1020002365112305</v>
      </c>
      <c r="C713" s="22">
        <v>8.2899580001831055</v>
      </c>
      <c r="D713" s="23">
        <v>9.7280912399291992</v>
      </c>
      <c r="E713" s="24">
        <v>355.39999389648438</v>
      </c>
      <c r="F713" s="24">
        <v>50.16197222750634</v>
      </c>
      <c r="G713" s="24">
        <v>-66.461343560367823</v>
      </c>
      <c r="H713" s="24">
        <v>50.16252187071774</v>
      </c>
      <c r="I713" s="24">
        <v>-66.461536589800403</v>
      </c>
      <c r="J713" s="24">
        <v>61.138034820556641</v>
      </c>
      <c r="K713" s="24">
        <v>-13.792680740356445</v>
      </c>
      <c r="L713" s="25">
        <v>0.81715095043182373</v>
      </c>
      <c r="M713" s="21">
        <v>25569.008670069445</v>
      </c>
      <c r="N713" s="23">
        <v>6.0960631370544434</v>
      </c>
      <c r="O713" s="26">
        <v>30962.78125</v>
      </c>
      <c r="P713" s="26">
        <v>48459.99609375</v>
      </c>
      <c r="Q713" s="27">
        <v>30.615203857421875</v>
      </c>
      <c r="R713" s="28">
        <v>32.296840667724609</v>
      </c>
      <c r="S713" s="29">
        <v>1.0240786075592041</v>
      </c>
      <c r="T713" s="30">
        <v>31.498996734619141</v>
      </c>
      <c r="U713" s="31">
        <v>10.088908195495605</v>
      </c>
      <c r="V713" s="32">
        <v>99.489738464355469</v>
      </c>
      <c r="W713" s="33">
        <v>156.90626525878906</v>
      </c>
      <c r="X713" s="34">
        <v>0.1850997656583786</v>
      </c>
      <c r="Y713" s="35">
        <v>8.2344436645507813</v>
      </c>
      <c r="Z713" s="36">
        <v>-64.907073974609375</v>
      </c>
      <c r="AA713" s="36">
        <v>205.17784118652344</v>
      </c>
      <c r="AB713" s="23">
        <v>6.0960631370544434</v>
      </c>
      <c r="AC713" s="37">
        <v>15.758999824523926</v>
      </c>
    </row>
    <row r="714" spans="1:29" x14ac:dyDescent="0.2">
      <c r="A714" s="21">
        <v>45936.774699050926</v>
      </c>
      <c r="B714" s="22">
        <v>8.1180000305175781</v>
      </c>
      <c r="C714" s="22">
        <v>8.3938827514648438</v>
      </c>
      <c r="D714" s="23">
        <v>9.7280912399291992</v>
      </c>
      <c r="E714" s="24">
        <v>354.5</v>
      </c>
      <c r="F714" s="24">
        <v>50.16197222750634</v>
      </c>
      <c r="G714" s="24">
        <v>-66.461343560367823</v>
      </c>
      <c r="H714" s="24">
        <v>50.162523601846168</v>
      </c>
      <c r="I714" s="24">
        <v>-66.461537492344419</v>
      </c>
      <c r="J714" s="24">
        <v>61.330593109130859</v>
      </c>
      <c r="K714" s="24">
        <v>-13.857171058654785</v>
      </c>
      <c r="L714" s="25">
        <v>0.81715095043182373</v>
      </c>
      <c r="M714" s="21">
        <v>25569.008681712963</v>
      </c>
      <c r="N714" s="23">
        <v>6.0960631370544434</v>
      </c>
      <c r="O714" s="26">
        <v>30962.78125</v>
      </c>
      <c r="P714" s="26">
        <v>48459.99609375</v>
      </c>
      <c r="Q714" s="27">
        <v>30.615203857421875</v>
      </c>
      <c r="R714" s="28">
        <v>32.296840667724609</v>
      </c>
      <c r="S714" s="29">
        <v>1.0240786075592041</v>
      </c>
      <c r="T714" s="30">
        <v>31.498996734619141</v>
      </c>
      <c r="U714" s="31">
        <v>10.088908195495605</v>
      </c>
      <c r="V714" s="32">
        <v>99.489738464355469</v>
      </c>
      <c r="W714" s="33">
        <v>156.90626525878906</v>
      </c>
      <c r="X714" s="34">
        <v>0.1850997656583786</v>
      </c>
      <c r="Y714" s="35">
        <v>8.2344436645507813</v>
      </c>
      <c r="Z714" s="36">
        <v>-64.907073974609375</v>
      </c>
      <c r="AA714" s="36">
        <v>205.17784118652344</v>
      </c>
      <c r="AB714" s="23">
        <v>6.0960631370544434</v>
      </c>
      <c r="AC714" s="37">
        <v>15.758999824523926</v>
      </c>
    </row>
    <row r="715" spans="1:29" x14ac:dyDescent="0.2">
      <c r="A715" s="21">
        <v>45936.774710682868</v>
      </c>
      <c r="B715" s="22">
        <v>8.1129999160766602</v>
      </c>
      <c r="C715" s="22">
        <v>8.3670892715454102</v>
      </c>
      <c r="D715" s="23">
        <v>9.7280912399291992</v>
      </c>
      <c r="E715" s="24">
        <v>355.20001220703125</v>
      </c>
      <c r="F715" s="24">
        <v>50.16197222750634</v>
      </c>
      <c r="G715" s="24">
        <v>-66.461343560367823</v>
      </c>
      <c r="H715" s="24">
        <v>50.162526278503094</v>
      </c>
      <c r="I715" s="24">
        <v>-66.461538437776767</v>
      </c>
      <c r="J715" s="24">
        <v>61.628322601318359</v>
      </c>
      <c r="K715" s="24">
        <v>-13.924724578857422</v>
      </c>
      <c r="L715" s="25">
        <v>0.81715095043182373</v>
      </c>
      <c r="M715" s="21">
        <v>25569.008693344906</v>
      </c>
      <c r="N715" s="23">
        <v>6.0960631370544434</v>
      </c>
      <c r="O715" s="26">
        <v>30962.78125</v>
      </c>
      <c r="P715" s="26">
        <v>48459.99609375</v>
      </c>
      <c r="Q715" s="27">
        <v>30.615203857421875</v>
      </c>
      <c r="R715" s="28">
        <v>32.296840667724609</v>
      </c>
      <c r="S715" s="29">
        <v>1.0240786075592041</v>
      </c>
      <c r="T715" s="30">
        <v>31.498996734619141</v>
      </c>
      <c r="U715" s="31">
        <v>10.088908195495605</v>
      </c>
      <c r="V715" s="32">
        <v>99.489738464355469</v>
      </c>
      <c r="W715" s="33">
        <v>156.90626525878906</v>
      </c>
      <c r="X715" s="34">
        <v>0.1850997656583786</v>
      </c>
      <c r="Y715" s="35">
        <v>8.2344436645507813</v>
      </c>
      <c r="Z715" s="36">
        <v>-64.907073974609375</v>
      </c>
      <c r="AA715" s="36">
        <v>205.17784118652344</v>
      </c>
      <c r="AB715" s="23">
        <v>6.0960631370544434</v>
      </c>
      <c r="AC715" s="37">
        <v>15.758999824523926</v>
      </c>
    </row>
    <row r="716" spans="1:29" x14ac:dyDescent="0.2">
      <c r="A716" s="21">
        <v>45936.774722349539</v>
      </c>
      <c r="B716" s="22">
        <v>8.1020002365112305</v>
      </c>
      <c r="C716" s="22">
        <v>8.3122692108154297</v>
      </c>
      <c r="D716" s="23">
        <v>9.7280912399291992</v>
      </c>
      <c r="E716" s="24">
        <v>355.39999389648438</v>
      </c>
      <c r="F716" s="24">
        <v>50.16197222750634</v>
      </c>
      <c r="G716" s="24">
        <v>-66.461343560367823</v>
      </c>
      <c r="H716" s="24">
        <v>50.162529379953263</v>
      </c>
      <c r="I716" s="24">
        <v>-66.461539270074582</v>
      </c>
      <c r="J716" s="24">
        <v>61.973304748535156</v>
      </c>
      <c r="K716" s="24">
        <v>-13.984194755554199</v>
      </c>
      <c r="L716" s="25">
        <v>0.81646043062210083</v>
      </c>
      <c r="M716" s="21">
        <v>25569.008705</v>
      </c>
      <c r="N716" s="23">
        <v>6.1063084602355957</v>
      </c>
      <c r="O716" s="26">
        <v>31008.17578125</v>
      </c>
      <c r="P716" s="26">
        <v>48516.19140625</v>
      </c>
      <c r="Q716" s="27">
        <v>30.656135559082031</v>
      </c>
      <c r="R716" s="28">
        <v>32.249557495117188</v>
      </c>
      <c r="S716" s="29">
        <v>1.0241097211837769</v>
      </c>
      <c r="T716" s="30">
        <v>31.535524368286133</v>
      </c>
      <c r="U716" s="31">
        <v>10.080578804016113</v>
      </c>
      <c r="V716" s="32">
        <v>99.458755493164063</v>
      </c>
      <c r="W716" s="33">
        <v>156.85635375976563</v>
      </c>
      <c r="X716" s="34">
        <v>0.41014441847801208</v>
      </c>
      <c r="Y716" s="35">
        <v>8.2340564727783203</v>
      </c>
      <c r="Z716" s="36">
        <v>-64.88800048828125</v>
      </c>
      <c r="AA716" s="36">
        <v>205.02047729492188</v>
      </c>
      <c r="AB716" s="23">
        <v>6.1063084602355957</v>
      </c>
      <c r="AC716" s="37">
        <v>15.668999671936035</v>
      </c>
    </row>
    <row r="717" spans="1:29" x14ac:dyDescent="0.2">
      <c r="A717" s="21">
        <v>45936.774733993057</v>
      </c>
      <c r="B717" s="22">
        <v>8.1140003204345703</v>
      </c>
      <c r="C717" s="22">
        <v>8.3123359680175781</v>
      </c>
      <c r="D717" s="23">
        <v>9.6926355361938477</v>
      </c>
      <c r="E717" s="24">
        <v>354.60000610351563</v>
      </c>
      <c r="F717" s="24">
        <v>50.16197222750634</v>
      </c>
      <c r="G717" s="24">
        <v>-66.461343560367823</v>
      </c>
      <c r="H717" s="24">
        <v>50.162532570315179</v>
      </c>
      <c r="I717" s="24">
        <v>-66.461540050034159</v>
      </c>
      <c r="J717" s="24">
        <v>62.328174591064453</v>
      </c>
      <c r="K717" s="24">
        <v>-14.039924621582031</v>
      </c>
      <c r="L717" s="25">
        <v>0.81646043062210083</v>
      </c>
      <c r="M717" s="21">
        <v>25569.008716655091</v>
      </c>
      <c r="N717" s="23">
        <v>6.1063084602355957</v>
      </c>
      <c r="O717" s="26">
        <v>31008.17578125</v>
      </c>
      <c r="P717" s="26">
        <v>48516.19140625</v>
      </c>
      <c r="Q717" s="27">
        <v>30.656135559082031</v>
      </c>
      <c r="R717" s="28">
        <v>32.249557495117188</v>
      </c>
      <c r="S717" s="29">
        <v>1.0241097211837769</v>
      </c>
      <c r="T717" s="30">
        <v>31.535524368286133</v>
      </c>
      <c r="U717" s="31">
        <v>10.080578804016113</v>
      </c>
      <c r="V717" s="32">
        <v>99.458755493164063</v>
      </c>
      <c r="W717" s="33">
        <v>156.85635375976563</v>
      </c>
      <c r="X717" s="34">
        <v>0.41014441847801208</v>
      </c>
      <c r="Y717" s="35">
        <v>8.2340564727783203</v>
      </c>
      <c r="Z717" s="36">
        <v>-64.88800048828125</v>
      </c>
      <c r="AA717" s="36">
        <v>205.02047729492188</v>
      </c>
      <c r="AB717" s="23">
        <v>6.1063084602355957</v>
      </c>
      <c r="AC717" s="37">
        <v>15.668999671936035</v>
      </c>
    </row>
    <row r="718" spans="1:29" x14ac:dyDescent="0.2">
      <c r="A718" s="21">
        <v>45936.774745682873</v>
      </c>
      <c r="B718" s="22">
        <v>8.1099996566772461</v>
      </c>
      <c r="C718" s="22">
        <v>8.2987604141235352</v>
      </c>
      <c r="D718" s="23">
        <v>9.6926355361938477</v>
      </c>
      <c r="E718" s="24">
        <v>354.70001220703125</v>
      </c>
      <c r="F718" s="24">
        <v>50.16197222750634</v>
      </c>
      <c r="G718" s="24">
        <v>-66.461343560367823</v>
      </c>
      <c r="H718" s="24">
        <v>50.162535785198656</v>
      </c>
      <c r="I718" s="24">
        <v>-66.461540939755281</v>
      </c>
      <c r="J718" s="24">
        <v>62.685775756835938</v>
      </c>
      <c r="K718" s="24">
        <v>-14.103497505187988</v>
      </c>
      <c r="L718" s="25">
        <v>0.81646043062210083</v>
      </c>
      <c r="M718" s="21">
        <v>25569.008728344907</v>
      </c>
      <c r="N718" s="23">
        <v>6.1063084602355957</v>
      </c>
      <c r="O718" s="26">
        <v>31008.17578125</v>
      </c>
      <c r="P718" s="26">
        <v>48516.19140625</v>
      </c>
      <c r="Q718" s="27">
        <v>30.656135559082031</v>
      </c>
      <c r="R718" s="28">
        <v>32.249557495117188</v>
      </c>
      <c r="S718" s="29">
        <v>1.0241097211837769</v>
      </c>
      <c r="T718" s="30">
        <v>31.535524368286133</v>
      </c>
      <c r="U718" s="31">
        <v>10.080578804016113</v>
      </c>
      <c r="V718" s="32">
        <v>99.458755493164063</v>
      </c>
      <c r="W718" s="33">
        <v>156.85635375976563</v>
      </c>
      <c r="X718" s="34">
        <v>0.41014441847801208</v>
      </c>
      <c r="Y718" s="35">
        <v>8.2340564727783203</v>
      </c>
      <c r="Z718" s="36">
        <v>-64.88800048828125</v>
      </c>
      <c r="AA718" s="36">
        <v>205.02047729492188</v>
      </c>
      <c r="AB718" s="23">
        <v>6.1063084602355957</v>
      </c>
      <c r="AC718" s="37">
        <v>15.668999671936035</v>
      </c>
    </row>
    <row r="719" spans="1:29" x14ac:dyDescent="0.2">
      <c r="A719" s="21">
        <v>45936.774757303239</v>
      </c>
      <c r="B719" s="22">
        <v>8.1090002059936523</v>
      </c>
      <c r="C719" s="22">
        <v>8.2915525436401367</v>
      </c>
      <c r="D719" s="23">
        <v>9.6926355361938477</v>
      </c>
      <c r="E719" s="24">
        <v>353.89999389648438</v>
      </c>
      <c r="F719" s="24">
        <v>50.16197222750634</v>
      </c>
      <c r="G719" s="24">
        <v>-66.461343560367823</v>
      </c>
      <c r="H719" s="24">
        <v>50.162538954278197</v>
      </c>
      <c r="I719" s="24">
        <v>-66.461541884653897</v>
      </c>
      <c r="J719" s="24">
        <v>63.038280487060547</v>
      </c>
      <c r="K719" s="24">
        <v>-14.171012878417969</v>
      </c>
      <c r="L719" s="25">
        <v>0.81646043062210083</v>
      </c>
      <c r="M719" s="21">
        <v>25569.008739953704</v>
      </c>
      <c r="N719" s="23">
        <v>6.1063084602355957</v>
      </c>
      <c r="O719" s="26">
        <v>31008.17578125</v>
      </c>
      <c r="P719" s="26">
        <v>48516.19140625</v>
      </c>
      <c r="Q719" s="27">
        <v>30.656135559082031</v>
      </c>
      <c r="R719" s="28">
        <v>32.249557495117188</v>
      </c>
      <c r="S719" s="29">
        <v>1.0241097211837769</v>
      </c>
      <c r="T719" s="30">
        <v>31.535524368286133</v>
      </c>
      <c r="U719" s="31">
        <v>10.080578804016113</v>
      </c>
      <c r="V719" s="32">
        <v>99.458755493164063</v>
      </c>
      <c r="W719" s="33">
        <v>156.85635375976563</v>
      </c>
      <c r="X719" s="34">
        <v>0.41014441847801208</v>
      </c>
      <c r="Y719" s="35">
        <v>8.2340564727783203</v>
      </c>
      <c r="Z719" s="36">
        <v>-64.88800048828125</v>
      </c>
      <c r="AA719" s="36">
        <v>205.02047729492188</v>
      </c>
      <c r="AB719" s="23">
        <v>6.1063084602355957</v>
      </c>
      <c r="AC719" s="37">
        <v>15.668999671936035</v>
      </c>
    </row>
    <row r="720" spans="1:29" x14ac:dyDescent="0.2">
      <c r="A720" s="21">
        <v>45936.774768935182</v>
      </c>
      <c r="B720" s="22">
        <v>8.1090002059936523</v>
      </c>
      <c r="C720" s="22">
        <v>8.2786941528320313</v>
      </c>
      <c r="D720" s="23">
        <v>9.6926355361938477</v>
      </c>
      <c r="E720" s="24">
        <v>353.5</v>
      </c>
      <c r="F720" s="24">
        <v>50.16197222750634</v>
      </c>
      <c r="G720" s="24">
        <v>-66.461343560367823</v>
      </c>
      <c r="H720" s="24">
        <v>50.162542049294196</v>
      </c>
      <c r="I720" s="24">
        <v>-66.461542856995138</v>
      </c>
      <c r="J720" s="24">
        <v>63.382545471191406</v>
      </c>
      <c r="K720" s="24">
        <v>-14.240489959716797</v>
      </c>
      <c r="L720" s="25">
        <v>0.81646043062210083</v>
      </c>
      <c r="M720" s="21">
        <v>25569.008751585647</v>
      </c>
      <c r="N720" s="23">
        <v>6.1063084602355957</v>
      </c>
      <c r="O720" s="26">
        <v>31008.17578125</v>
      </c>
      <c r="P720" s="26">
        <v>48516.19140625</v>
      </c>
      <c r="Q720" s="27">
        <v>30.656135559082031</v>
      </c>
      <c r="R720" s="28">
        <v>32.249557495117188</v>
      </c>
      <c r="S720" s="29">
        <v>1.0241097211837769</v>
      </c>
      <c r="T720" s="30">
        <v>31.535524368286133</v>
      </c>
      <c r="U720" s="31">
        <v>10.080578804016113</v>
      </c>
      <c r="V720" s="32">
        <v>99.458755493164063</v>
      </c>
      <c r="W720" s="33">
        <v>156.85635375976563</v>
      </c>
      <c r="X720" s="34">
        <v>0.41014441847801208</v>
      </c>
      <c r="Y720" s="35">
        <v>8.2340564727783203</v>
      </c>
      <c r="Z720" s="36">
        <v>-64.88800048828125</v>
      </c>
      <c r="AA720" s="36">
        <v>205.02047729492188</v>
      </c>
      <c r="AB720" s="23">
        <v>6.1063084602355957</v>
      </c>
      <c r="AC720" s="37">
        <v>15.668999671936035</v>
      </c>
    </row>
    <row r="721" spans="1:29" x14ac:dyDescent="0.2">
      <c r="A721" s="21">
        <v>45936.774780590276</v>
      </c>
      <c r="B721" s="22">
        <v>8.1090002059936523</v>
      </c>
      <c r="C721" s="22">
        <v>8.2985315322875977</v>
      </c>
      <c r="D721" s="23">
        <v>9.6926355361938477</v>
      </c>
      <c r="E721" s="24">
        <v>354.10000610351563</v>
      </c>
      <c r="F721" s="24">
        <v>50.16197222750634</v>
      </c>
      <c r="G721" s="24">
        <v>-66.461343560367823</v>
      </c>
      <c r="H721" s="24">
        <v>50.162545474401291</v>
      </c>
      <c r="I721" s="24">
        <v>-66.461543811175574</v>
      </c>
      <c r="J721" s="24">
        <v>63.763526916503906</v>
      </c>
      <c r="K721" s="24">
        <v>-14.30866813659668</v>
      </c>
      <c r="L721" s="25">
        <v>0.8150792121887207</v>
      </c>
      <c r="M721" s="21">
        <v>25569.008763240741</v>
      </c>
      <c r="N721" s="23">
        <v>6.1063084602355957</v>
      </c>
      <c r="O721" s="26">
        <v>31008.17578125</v>
      </c>
      <c r="P721" s="26">
        <v>48516.19140625</v>
      </c>
      <c r="Q721" s="27">
        <v>30.656135559082031</v>
      </c>
      <c r="R721" s="28">
        <v>32.249557495117188</v>
      </c>
      <c r="S721" s="29">
        <v>1.0241097211837769</v>
      </c>
      <c r="T721" s="30">
        <v>31.535524368286133</v>
      </c>
      <c r="U721" s="31">
        <v>10.080578804016113</v>
      </c>
      <c r="V721" s="32">
        <v>99.458755493164063</v>
      </c>
      <c r="W721" s="33">
        <v>156.85635375976563</v>
      </c>
      <c r="X721" s="34">
        <v>0.41014441847801208</v>
      </c>
      <c r="Y721" s="35">
        <v>8.2340564727783203</v>
      </c>
      <c r="Z721" s="36">
        <v>-64.88800048828125</v>
      </c>
      <c r="AA721" s="36">
        <v>205.02047729492188</v>
      </c>
      <c r="AB721" s="23">
        <v>6.1063084602355957</v>
      </c>
      <c r="AC721" s="37">
        <v>15.668999671936035</v>
      </c>
    </row>
    <row r="722" spans="1:29" x14ac:dyDescent="0.2">
      <c r="A722" s="21">
        <v>45936.774792187498</v>
      </c>
      <c r="B722" s="22">
        <v>8.1029996871948242</v>
      </c>
      <c r="C722" s="22">
        <v>8.3151607513427734</v>
      </c>
      <c r="D722" s="23">
        <v>9.6187095642089844</v>
      </c>
      <c r="E722" s="24">
        <v>354.10000610351563</v>
      </c>
      <c r="F722" s="24">
        <v>50.16197222750634</v>
      </c>
      <c r="G722" s="24">
        <v>-66.461343560367823</v>
      </c>
      <c r="H722" s="24">
        <v>50.16254844261347</v>
      </c>
      <c r="I722" s="24">
        <v>-66.461544778206004</v>
      </c>
      <c r="J722" s="24">
        <v>64.09368896484375</v>
      </c>
      <c r="K722" s="24">
        <v>-14.377765655517578</v>
      </c>
      <c r="L722" s="25">
        <v>0.8150792121887207</v>
      </c>
      <c r="M722" s="21">
        <v>25569.008774837963</v>
      </c>
      <c r="N722" s="23">
        <v>6.1128454208374023</v>
      </c>
      <c r="O722" s="26">
        <v>30986.015625</v>
      </c>
      <c r="P722" s="26">
        <v>48472.04296875</v>
      </c>
      <c r="Q722" s="27">
        <v>30.626394271850586</v>
      </c>
      <c r="R722" s="28">
        <v>32.272621154785156</v>
      </c>
      <c r="S722" s="29">
        <v>1.0240854024887085</v>
      </c>
      <c r="T722" s="30">
        <v>31.506828308105469</v>
      </c>
      <c r="U722" s="31">
        <v>10.088398933410645</v>
      </c>
      <c r="V722" s="32">
        <v>99.531410217285156</v>
      </c>
      <c r="W722" s="33">
        <v>156.97026062011719</v>
      </c>
      <c r="X722" s="34">
        <v>0.29058632254600525</v>
      </c>
      <c r="Y722" s="35">
        <v>8.2356634140014648</v>
      </c>
      <c r="Z722" s="36">
        <v>-64.978599548339844</v>
      </c>
      <c r="AA722" s="36">
        <v>204.93464660644531</v>
      </c>
      <c r="AB722" s="23">
        <v>6.1128454208374023</v>
      </c>
      <c r="AC722" s="37">
        <v>15.659999847412109</v>
      </c>
    </row>
    <row r="723" spans="1:29" x14ac:dyDescent="0.2">
      <c r="A723" s="21">
        <v>45936.774803865737</v>
      </c>
      <c r="B723" s="22">
        <v>8.1020002365112305</v>
      </c>
      <c r="C723" s="22">
        <v>8.310664176940918</v>
      </c>
      <c r="D723" s="23">
        <v>9.6187095642089844</v>
      </c>
      <c r="E723" s="24">
        <v>353.79998779296875</v>
      </c>
      <c r="F723" s="24">
        <v>50.16197222750634</v>
      </c>
      <c r="G723" s="24">
        <v>-66.461343560367823</v>
      </c>
      <c r="H723" s="24">
        <v>50.162551377866549</v>
      </c>
      <c r="I723" s="24">
        <v>-66.461545467084193</v>
      </c>
      <c r="J723" s="24">
        <v>64.420181274414063</v>
      </c>
      <c r="K723" s="24">
        <v>-14.426987648010254</v>
      </c>
      <c r="L723" s="25">
        <v>0.8150792121887207</v>
      </c>
      <c r="M723" s="21">
        <v>25569.008786516202</v>
      </c>
      <c r="N723" s="23">
        <v>6.1128454208374023</v>
      </c>
      <c r="O723" s="26">
        <v>30986.015625</v>
      </c>
      <c r="P723" s="26">
        <v>48472.04296875</v>
      </c>
      <c r="Q723" s="27">
        <v>30.626394271850586</v>
      </c>
      <c r="R723" s="28">
        <v>32.272621154785156</v>
      </c>
      <c r="S723" s="29">
        <v>1.0240854024887085</v>
      </c>
      <c r="T723" s="30">
        <v>31.506828308105469</v>
      </c>
      <c r="U723" s="31">
        <v>10.088398933410645</v>
      </c>
      <c r="V723" s="32">
        <v>99.531410217285156</v>
      </c>
      <c r="W723" s="33">
        <v>156.97026062011719</v>
      </c>
      <c r="X723" s="34">
        <v>0.29058632254600525</v>
      </c>
      <c r="Y723" s="35">
        <v>8.2356634140014648</v>
      </c>
      <c r="Z723" s="36">
        <v>-64.978599548339844</v>
      </c>
      <c r="AA723" s="36">
        <v>204.93464660644531</v>
      </c>
      <c r="AB723" s="23">
        <v>6.1128454208374023</v>
      </c>
      <c r="AC723" s="37">
        <v>15.659999847412109</v>
      </c>
    </row>
    <row r="724" spans="1:29" x14ac:dyDescent="0.2">
      <c r="A724" s="21">
        <v>45936.774815520832</v>
      </c>
      <c r="B724" s="22">
        <v>8.1070003509521484</v>
      </c>
      <c r="C724" s="22">
        <v>8.3117618560791016</v>
      </c>
      <c r="D724" s="23">
        <v>9.6187095642089844</v>
      </c>
      <c r="E724" s="24">
        <v>353.60000610351563</v>
      </c>
      <c r="F724" s="24">
        <v>50.16197222750634</v>
      </c>
      <c r="G724" s="24">
        <v>-66.461343560367823</v>
      </c>
      <c r="H724" s="24">
        <v>50.162554248985742</v>
      </c>
      <c r="I724" s="24">
        <v>-66.461546199818244</v>
      </c>
      <c r="J724" s="24">
        <v>64.739540100097656</v>
      </c>
      <c r="K724" s="24">
        <v>-14.479343414306641</v>
      </c>
      <c r="L724" s="25">
        <v>0.8150792121887207</v>
      </c>
      <c r="M724" s="21">
        <v>25569.008798171297</v>
      </c>
      <c r="N724" s="23">
        <v>6.1128454208374023</v>
      </c>
      <c r="O724" s="26">
        <v>30986.015625</v>
      </c>
      <c r="P724" s="26">
        <v>48472.04296875</v>
      </c>
      <c r="Q724" s="27">
        <v>30.626394271850586</v>
      </c>
      <c r="R724" s="28">
        <v>32.272621154785156</v>
      </c>
      <c r="S724" s="29">
        <v>1.0240854024887085</v>
      </c>
      <c r="T724" s="30">
        <v>31.506828308105469</v>
      </c>
      <c r="U724" s="31">
        <v>10.088398933410645</v>
      </c>
      <c r="V724" s="32">
        <v>99.531410217285156</v>
      </c>
      <c r="W724" s="33">
        <v>156.97026062011719</v>
      </c>
      <c r="X724" s="34">
        <v>0.29058632254600525</v>
      </c>
      <c r="Y724" s="35">
        <v>8.2356634140014648</v>
      </c>
      <c r="Z724" s="36">
        <v>-64.978599548339844</v>
      </c>
      <c r="AA724" s="36">
        <v>204.93464660644531</v>
      </c>
      <c r="AB724" s="23">
        <v>6.1128454208374023</v>
      </c>
      <c r="AC724" s="37">
        <v>15.659999847412109</v>
      </c>
    </row>
    <row r="725" spans="1:29" x14ac:dyDescent="0.2">
      <c r="A725" s="21">
        <v>45936.77482716435</v>
      </c>
      <c r="B725" s="22">
        <v>8.1099996566772461</v>
      </c>
      <c r="C725" s="22">
        <v>8.330540657043457</v>
      </c>
      <c r="D725" s="23">
        <v>9.6187095642089844</v>
      </c>
      <c r="E725" s="24">
        <v>354</v>
      </c>
      <c r="F725" s="24">
        <v>50.16197222750634</v>
      </c>
      <c r="G725" s="24">
        <v>-66.461343560367823</v>
      </c>
      <c r="H725" s="24">
        <v>50.162557076810124</v>
      </c>
      <c r="I725" s="24">
        <v>-66.46154709220599</v>
      </c>
      <c r="J725" s="24">
        <v>65.054092407226563</v>
      </c>
      <c r="K725" s="24">
        <v>-14.543107032775879</v>
      </c>
      <c r="L725" s="25">
        <v>0.8150792121887207</v>
      </c>
      <c r="M725" s="21">
        <v>25569.008809826388</v>
      </c>
      <c r="N725" s="23">
        <v>6.1128454208374023</v>
      </c>
      <c r="O725" s="26">
        <v>30986.015625</v>
      </c>
      <c r="P725" s="26">
        <v>48472.04296875</v>
      </c>
      <c r="Q725" s="27">
        <v>30.626394271850586</v>
      </c>
      <c r="R725" s="28">
        <v>32.272621154785156</v>
      </c>
      <c r="S725" s="29">
        <v>1.0240854024887085</v>
      </c>
      <c r="T725" s="30">
        <v>31.506828308105469</v>
      </c>
      <c r="U725" s="31">
        <v>10.088398933410645</v>
      </c>
      <c r="V725" s="32">
        <v>99.531410217285156</v>
      </c>
      <c r="W725" s="33">
        <v>156.97026062011719</v>
      </c>
      <c r="X725" s="34">
        <v>0.29058632254600525</v>
      </c>
      <c r="Y725" s="35">
        <v>8.2356634140014648</v>
      </c>
      <c r="Z725" s="36">
        <v>-64.978599548339844</v>
      </c>
      <c r="AA725" s="36">
        <v>204.93464660644531</v>
      </c>
      <c r="AB725" s="23">
        <v>6.1128454208374023</v>
      </c>
      <c r="AC725" s="37">
        <v>15.659999847412109</v>
      </c>
    </row>
    <row r="726" spans="1:29" x14ac:dyDescent="0.2">
      <c r="A726" s="21">
        <v>45936.77483884259</v>
      </c>
      <c r="B726" s="22">
        <v>8.1140003204345703</v>
      </c>
      <c r="C726" s="22">
        <v>8.2841291427612305</v>
      </c>
      <c r="D726" s="23">
        <v>9.6406936645507813</v>
      </c>
      <c r="E726" s="24">
        <v>352.89999389648438</v>
      </c>
      <c r="F726" s="24">
        <v>50.16197222750634</v>
      </c>
      <c r="G726" s="24">
        <v>-66.461343560367823</v>
      </c>
      <c r="H726" s="24">
        <v>50.162559875928721</v>
      </c>
      <c r="I726" s="24">
        <v>-66.46154778103849</v>
      </c>
      <c r="J726" s="24">
        <v>65.365440368652344</v>
      </c>
      <c r="K726" s="24">
        <v>-14.592325210571289</v>
      </c>
      <c r="L726" s="25">
        <v>0.8143886923789978</v>
      </c>
      <c r="M726" s="21">
        <v>25569.008821493055</v>
      </c>
      <c r="N726" s="23">
        <v>6.1128454208374023</v>
      </c>
      <c r="O726" s="26">
        <v>30986.015625</v>
      </c>
      <c r="P726" s="26">
        <v>48472.04296875</v>
      </c>
      <c r="Q726" s="27">
        <v>30.626394271850586</v>
      </c>
      <c r="R726" s="28">
        <v>32.272621154785156</v>
      </c>
      <c r="S726" s="29">
        <v>1.0240854024887085</v>
      </c>
      <c r="T726" s="30">
        <v>31.506828308105469</v>
      </c>
      <c r="U726" s="31">
        <v>10.088398933410645</v>
      </c>
      <c r="V726" s="32">
        <v>99.531410217285156</v>
      </c>
      <c r="W726" s="33">
        <v>156.97026062011719</v>
      </c>
      <c r="X726" s="34">
        <v>0.29058632254600525</v>
      </c>
      <c r="Y726" s="35">
        <v>8.2356634140014648</v>
      </c>
      <c r="Z726" s="36">
        <v>-64.978599548339844</v>
      </c>
      <c r="AA726" s="36">
        <v>204.93464660644531</v>
      </c>
      <c r="AB726" s="23">
        <v>6.1128454208374023</v>
      </c>
      <c r="AC726" s="37">
        <v>15.659999847412109</v>
      </c>
    </row>
    <row r="727" spans="1:29" x14ac:dyDescent="0.2">
      <c r="A727" s="21">
        <v>45936.774850428243</v>
      </c>
      <c r="B727" s="22">
        <v>8.1140003204345703</v>
      </c>
      <c r="C727" s="22">
        <v>8.2970237731933594</v>
      </c>
      <c r="D727" s="23">
        <v>9.6406936645507813</v>
      </c>
      <c r="E727" s="24">
        <v>353.10000610351563</v>
      </c>
      <c r="F727" s="24">
        <v>50.16197222750634</v>
      </c>
      <c r="G727" s="24">
        <v>-66.461343560367823</v>
      </c>
      <c r="H727" s="24">
        <v>50.162562714451632</v>
      </c>
      <c r="I727" s="24">
        <v>-66.461548572170059</v>
      </c>
      <c r="J727" s="24">
        <v>65.681175231933594</v>
      </c>
      <c r="K727" s="24">
        <v>-14.64885425567627</v>
      </c>
      <c r="L727" s="25">
        <v>0.8143886923789978</v>
      </c>
      <c r="M727" s="21">
        <v>25569.008833078704</v>
      </c>
      <c r="N727" s="23">
        <v>6.1128454208374023</v>
      </c>
      <c r="O727" s="26">
        <v>30986.015625</v>
      </c>
      <c r="P727" s="26">
        <v>48472.04296875</v>
      </c>
      <c r="Q727" s="27">
        <v>30.626394271850586</v>
      </c>
      <c r="R727" s="28">
        <v>32.272621154785156</v>
      </c>
      <c r="S727" s="29">
        <v>1.0240854024887085</v>
      </c>
      <c r="T727" s="30">
        <v>31.506828308105469</v>
      </c>
      <c r="U727" s="31">
        <v>10.088398933410645</v>
      </c>
      <c r="V727" s="32">
        <v>99.531410217285156</v>
      </c>
      <c r="W727" s="33">
        <v>156.97026062011719</v>
      </c>
      <c r="X727" s="34">
        <v>0.29058632254600525</v>
      </c>
      <c r="Y727" s="35">
        <v>8.2356634140014648</v>
      </c>
      <c r="Z727" s="36">
        <v>-64.978599548339844</v>
      </c>
      <c r="AA727" s="36">
        <v>204.93464660644531</v>
      </c>
      <c r="AB727" s="23">
        <v>6.1128454208374023</v>
      </c>
      <c r="AC727" s="37">
        <v>15.659999847412109</v>
      </c>
    </row>
    <row r="728" spans="1:29" x14ac:dyDescent="0.2">
      <c r="A728" s="21">
        <v>45936.774862106482</v>
      </c>
      <c r="B728" s="22">
        <v>8.1190004348754883</v>
      </c>
      <c r="C728" s="22">
        <v>8.3225641250610352</v>
      </c>
      <c r="D728" s="23">
        <v>9.6406936645507813</v>
      </c>
      <c r="E728" s="24">
        <v>354</v>
      </c>
      <c r="F728" s="24">
        <v>50.16197222750634</v>
      </c>
      <c r="G728" s="24">
        <v>-66.461343560367823</v>
      </c>
      <c r="H728" s="24">
        <v>50.162565669332857</v>
      </c>
      <c r="I728" s="24">
        <v>-66.461549506421534</v>
      </c>
      <c r="J728" s="24">
        <v>66.009857177734375</v>
      </c>
      <c r="K728" s="24">
        <v>-14.715608596801758</v>
      </c>
      <c r="L728" s="25">
        <v>0.8143886923789978</v>
      </c>
      <c r="M728" s="21">
        <v>25569.008844756943</v>
      </c>
      <c r="N728" s="23">
        <v>6.1128454208374023</v>
      </c>
      <c r="O728" s="26">
        <v>30986.015625</v>
      </c>
      <c r="P728" s="26">
        <v>48472.04296875</v>
      </c>
      <c r="Q728" s="27">
        <v>30.626394271850586</v>
      </c>
      <c r="R728" s="28">
        <v>32.272621154785156</v>
      </c>
      <c r="S728" s="29">
        <v>1.0240854024887085</v>
      </c>
      <c r="T728" s="30">
        <v>31.506828308105469</v>
      </c>
      <c r="U728" s="31">
        <v>10.088398933410645</v>
      </c>
      <c r="V728" s="32">
        <v>99.531410217285156</v>
      </c>
      <c r="W728" s="33">
        <v>156.97026062011719</v>
      </c>
      <c r="X728" s="34">
        <v>0.29058632254600525</v>
      </c>
      <c r="Y728" s="35">
        <v>8.2356634140014648</v>
      </c>
      <c r="Z728" s="36">
        <v>-64.978599548339844</v>
      </c>
      <c r="AA728" s="36">
        <v>204.93464660644531</v>
      </c>
      <c r="AB728" s="23">
        <v>6.1128454208374023</v>
      </c>
      <c r="AC728" s="37">
        <v>15.659999847412109</v>
      </c>
    </row>
    <row r="729" spans="1:29" x14ac:dyDescent="0.2">
      <c r="A729" s="21">
        <v>45936.774873738425</v>
      </c>
      <c r="B729" s="22">
        <v>8.1289997100830078</v>
      </c>
      <c r="C729" s="22">
        <v>8.3430624008178711</v>
      </c>
      <c r="D729" s="23">
        <v>9.6406936645507813</v>
      </c>
      <c r="E729" s="24">
        <v>354.10000610351563</v>
      </c>
      <c r="F729" s="24">
        <v>50.16197222750634</v>
      </c>
      <c r="G729" s="24">
        <v>-66.461343560367823</v>
      </c>
      <c r="H729" s="24">
        <v>50.162568742055711</v>
      </c>
      <c r="I729" s="24">
        <v>-66.461550345806231</v>
      </c>
      <c r="J729" s="24">
        <v>66.351638793945313</v>
      </c>
      <c r="K729" s="24">
        <v>-14.775585174560547</v>
      </c>
      <c r="L729" s="25">
        <v>0.8143886923789978</v>
      </c>
      <c r="M729" s="21">
        <v>25569.008856388889</v>
      </c>
      <c r="N729" s="23">
        <v>6.1128454208374023</v>
      </c>
      <c r="O729" s="26">
        <v>30986.015625</v>
      </c>
      <c r="P729" s="26">
        <v>48472.04296875</v>
      </c>
      <c r="Q729" s="27">
        <v>30.626394271850586</v>
      </c>
      <c r="R729" s="28">
        <v>32.272621154785156</v>
      </c>
      <c r="S729" s="29">
        <v>1.0240854024887085</v>
      </c>
      <c r="T729" s="30">
        <v>31.506828308105469</v>
      </c>
      <c r="U729" s="31">
        <v>10.088398933410645</v>
      </c>
      <c r="V729" s="32">
        <v>99.531410217285156</v>
      </c>
      <c r="W729" s="33">
        <v>156.97026062011719</v>
      </c>
      <c r="X729" s="34">
        <v>0.29058632254600525</v>
      </c>
      <c r="Y729" s="35">
        <v>8.2356634140014648</v>
      </c>
      <c r="Z729" s="36">
        <v>-64.978599548339844</v>
      </c>
      <c r="AA729" s="36">
        <v>204.93464660644531</v>
      </c>
      <c r="AB729" s="23">
        <v>6.1128454208374023</v>
      </c>
      <c r="AC729" s="37">
        <v>15.659999847412109</v>
      </c>
    </row>
    <row r="730" spans="1:29" x14ac:dyDescent="0.2">
      <c r="A730" s="21">
        <v>45936.774885416664</v>
      </c>
      <c r="B730" s="22">
        <v>8.1470003128051758</v>
      </c>
      <c r="C730" s="22">
        <v>8.3459444046020508</v>
      </c>
      <c r="D730" s="23">
        <v>9.6406936645507813</v>
      </c>
      <c r="E730" s="24">
        <v>353.70001220703125</v>
      </c>
      <c r="F730" s="24">
        <v>50.16197222750634</v>
      </c>
      <c r="G730" s="24">
        <v>-66.461343560367823</v>
      </c>
      <c r="H730" s="24">
        <v>50.162571952370023</v>
      </c>
      <c r="I730" s="24">
        <v>-66.461551271505087</v>
      </c>
      <c r="J730" s="24">
        <v>66.708732604980469</v>
      </c>
      <c r="K730" s="24">
        <v>-14.841728210449219</v>
      </c>
      <c r="L730" s="25">
        <v>0.8143886923789978</v>
      </c>
      <c r="M730" s="21">
        <v>25569.008868078705</v>
      </c>
      <c r="N730" s="23">
        <v>6.0633692741394043</v>
      </c>
      <c r="O730" s="26">
        <v>30964.791015625</v>
      </c>
      <c r="P730" s="26">
        <v>48510.5546875</v>
      </c>
      <c r="Q730" s="27">
        <v>30.64508056640625</v>
      </c>
      <c r="R730" s="28">
        <v>32.294742584228516</v>
      </c>
      <c r="S730" s="29">
        <v>1.0241059064865112</v>
      </c>
      <c r="T730" s="30">
        <v>31.5318603515625</v>
      </c>
      <c r="U730" s="31">
        <v>10.107967376708984</v>
      </c>
      <c r="V730" s="32">
        <v>99.620941162109375</v>
      </c>
      <c r="W730" s="33">
        <v>157.11650085449219</v>
      </c>
      <c r="X730" s="34">
        <v>1.0610920190811157</v>
      </c>
      <c r="Y730" s="35">
        <v>8.2366447448730469</v>
      </c>
      <c r="Z730" s="36">
        <v>-65.021514892578125</v>
      </c>
      <c r="AA730" s="36">
        <v>204.82020568847656</v>
      </c>
      <c r="AB730" s="23">
        <v>6.0633692741394043</v>
      </c>
      <c r="AC730" s="37">
        <v>15.651000022888184</v>
      </c>
    </row>
    <row r="731" spans="1:29" x14ac:dyDescent="0.2">
      <c r="A731" s="21">
        <v>45936.774897071758</v>
      </c>
      <c r="B731" s="22">
        <v>8.1569995880126953</v>
      </c>
      <c r="C731" s="22">
        <v>8.2834043502807617</v>
      </c>
      <c r="D731" s="23">
        <v>9.563380241394043</v>
      </c>
      <c r="E731" s="24">
        <v>353.29998779296875</v>
      </c>
      <c r="F731" s="24">
        <v>50.16197222750634</v>
      </c>
      <c r="G731" s="24">
        <v>-66.461343560367823</v>
      </c>
      <c r="H731" s="24">
        <v>50.16257515592838</v>
      </c>
      <c r="I731" s="24">
        <v>-66.461552114957499</v>
      </c>
      <c r="J731" s="24">
        <v>67.065071105957031</v>
      </c>
      <c r="K731" s="24">
        <v>-14.901995658874512</v>
      </c>
      <c r="L731" s="25">
        <v>0.81300759315490723</v>
      </c>
      <c r="M731" s="21">
        <v>25569.008879733796</v>
      </c>
      <c r="N731" s="23">
        <v>6.0633692741394043</v>
      </c>
      <c r="O731" s="26">
        <v>30964.791015625</v>
      </c>
      <c r="P731" s="26">
        <v>48510.5546875</v>
      </c>
      <c r="Q731" s="27">
        <v>30.64508056640625</v>
      </c>
      <c r="R731" s="28">
        <v>32.294742584228516</v>
      </c>
      <c r="S731" s="29">
        <v>1.0241059064865112</v>
      </c>
      <c r="T731" s="30">
        <v>31.5318603515625</v>
      </c>
      <c r="U731" s="31">
        <v>10.107967376708984</v>
      </c>
      <c r="V731" s="32">
        <v>99.620941162109375</v>
      </c>
      <c r="W731" s="33">
        <v>157.11650085449219</v>
      </c>
      <c r="X731" s="34">
        <v>1.0610920190811157</v>
      </c>
      <c r="Y731" s="35">
        <v>8.2366447448730469</v>
      </c>
      <c r="Z731" s="36">
        <v>-65.021514892578125</v>
      </c>
      <c r="AA731" s="36">
        <v>204.82020568847656</v>
      </c>
      <c r="AB731" s="23">
        <v>6.0633692741394043</v>
      </c>
      <c r="AC731" s="37">
        <v>15.651000022888184</v>
      </c>
    </row>
    <row r="732" spans="1:29" x14ac:dyDescent="0.2">
      <c r="A732" s="21">
        <v>45936.774908703701</v>
      </c>
      <c r="B732" s="22">
        <v>8.1599998474121094</v>
      </c>
      <c r="C732" s="22">
        <v>8.2886800765991211</v>
      </c>
      <c r="D732" s="23">
        <v>9.563380241394043</v>
      </c>
      <c r="E732" s="24">
        <v>353.5</v>
      </c>
      <c r="F732" s="24">
        <v>50.16197222750634</v>
      </c>
      <c r="G732" s="24">
        <v>-66.461343560367823</v>
      </c>
      <c r="H732" s="24">
        <v>50.162578345301696</v>
      </c>
      <c r="I732" s="24">
        <v>-66.461552841278817</v>
      </c>
      <c r="J732" s="24">
        <v>67.419830322265625</v>
      </c>
      <c r="K732" s="24">
        <v>-14.953892707824707</v>
      </c>
      <c r="L732" s="25">
        <v>0.81300759315490723</v>
      </c>
      <c r="M732" s="21">
        <v>25569.008891354166</v>
      </c>
      <c r="N732" s="23">
        <v>6.0633692741394043</v>
      </c>
      <c r="O732" s="26">
        <v>30964.791015625</v>
      </c>
      <c r="P732" s="26">
        <v>48510.5546875</v>
      </c>
      <c r="Q732" s="27">
        <v>30.64508056640625</v>
      </c>
      <c r="R732" s="28">
        <v>32.294742584228516</v>
      </c>
      <c r="S732" s="29">
        <v>1.0241059064865112</v>
      </c>
      <c r="T732" s="30">
        <v>31.5318603515625</v>
      </c>
      <c r="U732" s="31">
        <v>10.107967376708984</v>
      </c>
      <c r="V732" s="32">
        <v>99.620941162109375</v>
      </c>
      <c r="W732" s="33">
        <v>157.11650085449219</v>
      </c>
      <c r="X732" s="34">
        <v>1.0610920190811157</v>
      </c>
      <c r="Y732" s="35">
        <v>8.2366447448730469</v>
      </c>
      <c r="Z732" s="36">
        <v>-65.021514892578125</v>
      </c>
      <c r="AA732" s="36">
        <v>204.82020568847656</v>
      </c>
      <c r="AB732" s="23">
        <v>6.0633692741394043</v>
      </c>
      <c r="AC732" s="37">
        <v>15.651000022888184</v>
      </c>
    </row>
    <row r="733" spans="1:29" x14ac:dyDescent="0.2">
      <c r="A733" s="21">
        <v>45936.774920347219</v>
      </c>
      <c r="B733" s="22">
        <v>8.1599998474121094</v>
      </c>
      <c r="C733" s="22">
        <v>8.2957525253295898</v>
      </c>
      <c r="D733" s="23">
        <v>9.563380241394043</v>
      </c>
      <c r="E733" s="24">
        <v>352.20001220703125</v>
      </c>
      <c r="F733" s="24">
        <v>50.16197222750634</v>
      </c>
      <c r="G733" s="24">
        <v>-66.461343560367823</v>
      </c>
      <c r="H733" s="24">
        <v>50.162581416697016</v>
      </c>
      <c r="I733" s="24">
        <v>-66.461553661080202</v>
      </c>
      <c r="J733" s="24">
        <v>67.761466979980469</v>
      </c>
      <c r="K733" s="24">
        <v>-15.012469291687012</v>
      </c>
      <c r="L733" s="25">
        <v>0.81300759315490723</v>
      </c>
      <c r="M733" s="21">
        <v>25569.00890300926</v>
      </c>
      <c r="N733" s="23">
        <v>6.0633692741394043</v>
      </c>
      <c r="O733" s="26">
        <v>30964.791015625</v>
      </c>
      <c r="P733" s="26">
        <v>48510.5546875</v>
      </c>
      <c r="Q733" s="27">
        <v>30.64508056640625</v>
      </c>
      <c r="R733" s="28">
        <v>32.294742584228516</v>
      </c>
      <c r="S733" s="29">
        <v>1.0241059064865112</v>
      </c>
      <c r="T733" s="30">
        <v>31.5318603515625</v>
      </c>
      <c r="U733" s="31">
        <v>10.107967376708984</v>
      </c>
      <c r="V733" s="32">
        <v>99.620941162109375</v>
      </c>
      <c r="W733" s="33">
        <v>157.11650085449219</v>
      </c>
      <c r="X733" s="34">
        <v>1.0610920190811157</v>
      </c>
      <c r="Y733" s="35">
        <v>8.2366447448730469</v>
      </c>
      <c r="Z733" s="36">
        <v>-65.021514892578125</v>
      </c>
      <c r="AA733" s="36">
        <v>204.82020568847656</v>
      </c>
      <c r="AB733" s="23">
        <v>6.0633692741394043</v>
      </c>
      <c r="AC733" s="37">
        <v>15.651000022888184</v>
      </c>
    </row>
    <row r="734" spans="1:29" x14ac:dyDescent="0.2">
      <c r="A734" s="21">
        <v>45936.774931967593</v>
      </c>
      <c r="B734" s="22">
        <v>8.1590003967285156</v>
      </c>
      <c r="C734" s="22">
        <v>8.3066530227661133</v>
      </c>
      <c r="D734" s="23">
        <v>9.563380241394043</v>
      </c>
      <c r="E734" s="24">
        <v>353.79998779296875</v>
      </c>
      <c r="F734" s="24">
        <v>50.16197222750634</v>
      </c>
      <c r="G734" s="24">
        <v>-66.461343560367823</v>
      </c>
      <c r="H734" s="24">
        <v>50.162584500699253</v>
      </c>
      <c r="I734" s="24">
        <v>-66.461554467517587</v>
      </c>
      <c r="J734" s="24">
        <v>68.104507446289063</v>
      </c>
      <c r="K734" s="24">
        <v>-15.070091247558594</v>
      </c>
      <c r="L734" s="25">
        <v>0.81300759315490723</v>
      </c>
      <c r="M734" s="21">
        <v>25569.00891462963</v>
      </c>
      <c r="N734" s="23">
        <v>6.0633692741394043</v>
      </c>
      <c r="O734" s="26">
        <v>30964.791015625</v>
      </c>
      <c r="P734" s="26">
        <v>48510.5546875</v>
      </c>
      <c r="Q734" s="27">
        <v>30.64508056640625</v>
      </c>
      <c r="R734" s="28">
        <v>32.294742584228516</v>
      </c>
      <c r="S734" s="29">
        <v>1.0241059064865112</v>
      </c>
      <c r="T734" s="30">
        <v>31.5318603515625</v>
      </c>
      <c r="U734" s="31">
        <v>10.107967376708984</v>
      </c>
      <c r="V734" s="32">
        <v>99.620941162109375</v>
      </c>
      <c r="W734" s="33">
        <v>157.11650085449219</v>
      </c>
      <c r="X734" s="34">
        <v>1.0610920190811157</v>
      </c>
      <c r="Y734" s="35">
        <v>8.2366447448730469</v>
      </c>
      <c r="Z734" s="36">
        <v>-65.021514892578125</v>
      </c>
      <c r="AA734" s="36">
        <v>204.82020568847656</v>
      </c>
      <c r="AB734" s="23">
        <v>6.0633692741394043</v>
      </c>
      <c r="AC734" s="37">
        <v>15.651000022888184</v>
      </c>
    </row>
    <row r="735" spans="1:29" x14ac:dyDescent="0.2">
      <c r="A735" s="21">
        <v>45936.774943622688</v>
      </c>
      <c r="B735" s="22">
        <v>8.1429996490478516</v>
      </c>
      <c r="C735" s="22">
        <v>8.3024530410766602</v>
      </c>
      <c r="D735" s="23">
        <v>9.563380241394043</v>
      </c>
      <c r="E735" s="24">
        <v>353.39999389648438</v>
      </c>
      <c r="F735" s="24">
        <v>50.16197222750634</v>
      </c>
      <c r="G735" s="24">
        <v>-66.461343560367823</v>
      </c>
      <c r="H735" s="24">
        <v>50.162587520694366</v>
      </c>
      <c r="I735" s="24">
        <v>-66.461555318247449</v>
      </c>
      <c r="J735" s="24">
        <v>68.4404296875</v>
      </c>
      <c r="K735" s="24">
        <v>-15.130878448486328</v>
      </c>
      <c r="L735" s="25">
        <v>0.81300759315490723</v>
      </c>
      <c r="M735" s="21">
        <v>25569.008926273149</v>
      </c>
      <c r="N735" s="23">
        <v>6.0633692741394043</v>
      </c>
      <c r="O735" s="26">
        <v>30964.791015625</v>
      </c>
      <c r="P735" s="26">
        <v>48510.5546875</v>
      </c>
      <c r="Q735" s="27">
        <v>30.64508056640625</v>
      </c>
      <c r="R735" s="28">
        <v>32.294742584228516</v>
      </c>
      <c r="S735" s="29">
        <v>1.0241059064865112</v>
      </c>
      <c r="T735" s="30">
        <v>31.5318603515625</v>
      </c>
      <c r="U735" s="31">
        <v>10.107967376708984</v>
      </c>
      <c r="V735" s="32">
        <v>99.620941162109375</v>
      </c>
      <c r="W735" s="33">
        <v>157.11650085449219</v>
      </c>
      <c r="X735" s="34">
        <v>1.0610920190811157</v>
      </c>
      <c r="Y735" s="35">
        <v>8.2366447448730469</v>
      </c>
      <c r="Z735" s="36">
        <v>-65.021514892578125</v>
      </c>
      <c r="AA735" s="36">
        <v>204.82020568847656</v>
      </c>
      <c r="AB735" s="23">
        <v>6.0633692741394043</v>
      </c>
      <c r="AC735" s="37">
        <v>15.651000022888184</v>
      </c>
    </row>
    <row r="736" spans="1:29" x14ac:dyDescent="0.2">
      <c r="A736" s="21">
        <v>45936.774955243054</v>
      </c>
      <c r="B736" s="22">
        <v>8.1359996795654297</v>
      </c>
      <c r="C736" s="22">
        <v>8.3119945526123047</v>
      </c>
      <c r="D736" s="23">
        <v>9.5676965713500977</v>
      </c>
      <c r="E736" s="24">
        <v>353</v>
      </c>
      <c r="F736" s="24">
        <v>50.16197222750634</v>
      </c>
      <c r="G736" s="24">
        <v>-66.461343560367823</v>
      </c>
      <c r="H736" s="24">
        <v>50.162590454168445</v>
      </c>
      <c r="I736" s="24">
        <v>-66.461555905515837</v>
      </c>
      <c r="J736" s="24">
        <v>68.7667236328125</v>
      </c>
      <c r="K736" s="24">
        <v>-15.172840118408203</v>
      </c>
      <c r="L736" s="25">
        <v>0.81231701374053955</v>
      </c>
      <c r="M736" s="21">
        <v>25569.008937893519</v>
      </c>
      <c r="N736" s="23">
        <v>6.056492805480957</v>
      </c>
      <c r="O736" s="26">
        <v>30945.791015625</v>
      </c>
      <c r="P736" s="26">
        <v>48490.76953125</v>
      </c>
      <c r="Q736" s="27">
        <v>30.630125045776367</v>
      </c>
      <c r="R736" s="28">
        <v>32.314571380615234</v>
      </c>
      <c r="S736" s="29">
        <v>1.0240950584411621</v>
      </c>
      <c r="T736" s="30">
        <v>31.519001007080078</v>
      </c>
      <c r="U736" s="31">
        <v>10.097071647644043</v>
      </c>
      <c r="V736" s="32">
        <v>99.48748779296875</v>
      </c>
      <c r="W736" s="33">
        <v>156.90672302246094</v>
      </c>
      <c r="X736" s="34">
        <v>0.52675747871398926</v>
      </c>
      <c r="Y736" s="35">
        <v>8.2377920150756836</v>
      </c>
      <c r="Z736" s="36">
        <v>-65.083503723144531</v>
      </c>
      <c r="AA736" s="36">
        <v>204.72483825683594</v>
      </c>
      <c r="AB736" s="23">
        <v>6.056492805480957</v>
      </c>
      <c r="AC736" s="37">
        <v>15.642000198364258</v>
      </c>
    </row>
    <row r="737" spans="1:29" x14ac:dyDescent="0.2">
      <c r="A737" s="21">
        <v>45936.774966909725</v>
      </c>
      <c r="B737" s="22">
        <v>8.1190004348754883</v>
      </c>
      <c r="C737" s="22">
        <v>8.3715858459472656</v>
      </c>
      <c r="D737" s="23">
        <v>9.5676965713500977</v>
      </c>
      <c r="E737" s="24">
        <v>352.70001220703125</v>
      </c>
      <c r="F737" s="24">
        <v>50.16197222750634</v>
      </c>
      <c r="G737" s="24">
        <v>-66.461343560367823</v>
      </c>
      <c r="H737" s="24">
        <v>50.162593517086172</v>
      </c>
      <c r="I737" s="24">
        <v>-66.461556589836491</v>
      </c>
      <c r="J737" s="24">
        <v>69.107421875</v>
      </c>
      <c r="K737" s="24">
        <v>-15.221735954284668</v>
      </c>
      <c r="L737" s="25">
        <v>0.81231701374053955</v>
      </c>
      <c r="M737" s="21">
        <v>25569.008949560186</v>
      </c>
      <c r="N737" s="23">
        <v>6.056492805480957</v>
      </c>
      <c r="O737" s="26">
        <v>30945.791015625</v>
      </c>
      <c r="P737" s="26">
        <v>48490.76953125</v>
      </c>
      <c r="Q737" s="27">
        <v>30.630125045776367</v>
      </c>
      <c r="R737" s="28">
        <v>32.314571380615234</v>
      </c>
      <c r="S737" s="29">
        <v>1.0240950584411621</v>
      </c>
      <c r="T737" s="30">
        <v>31.519001007080078</v>
      </c>
      <c r="U737" s="31">
        <v>10.097071647644043</v>
      </c>
      <c r="V737" s="32">
        <v>99.48748779296875</v>
      </c>
      <c r="W737" s="33">
        <v>156.90672302246094</v>
      </c>
      <c r="X737" s="34">
        <v>0.52675747871398926</v>
      </c>
      <c r="Y737" s="35">
        <v>8.2377920150756836</v>
      </c>
      <c r="Z737" s="36">
        <v>-65.083503723144531</v>
      </c>
      <c r="AA737" s="36">
        <v>204.72483825683594</v>
      </c>
      <c r="AB737" s="23">
        <v>6.056492805480957</v>
      </c>
      <c r="AC737" s="37">
        <v>15.642000198364258</v>
      </c>
    </row>
    <row r="738" spans="1:29" x14ac:dyDescent="0.2">
      <c r="A738" s="21">
        <v>45936.774978564812</v>
      </c>
      <c r="B738" s="22">
        <v>8.1099996566772461</v>
      </c>
      <c r="C738" s="22">
        <v>8.3926286697387695</v>
      </c>
      <c r="D738" s="23">
        <v>9.5676965713500977</v>
      </c>
      <c r="E738" s="24">
        <v>353.5</v>
      </c>
      <c r="F738" s="24">
        <v>50.16197222750634</v>
      </c>
      <c r="G738" s="24">
        <v>-66.461343560367823</v>
      </c>
      <c r="H738" s="24">
        <v>50.162596241908744</v>
      </c>
      <c r="I738" s="24">
        <v>-66.461557379059471</v>
      </c>
      <c r="J738" s="24">
        <v>69.410507202148438</v>
      </c>
      <c r="K738" s="24">
        <v>-15.278128623962402</v>
      </c>
      <c r="L738" s="25">
        <v>0.81231701374053955</v>
      </c>
      <c r="M738" s="21">
        <v>25569.008961226853</v>
      </c>
      <c r="N738" s="23">
        <v>6.056492805480957</v>
      </c>
      <c r="O738" s="26">
        <v>30945.791015625</v>
      </c>
      <c r="P738" s="26">
        <v>48490.76953125</v>
      </c>
      <c r="Q738" s="27">
        <v>30.630125045776367</v>
      </c>
      <c r="R738" s="28">
        <v>32.314571380615234</v>
      </c>
      <c r="S738" s="29">
        <v>1.0240950584411621</v>
      </c>
      <c r="T738" s="30">
        <v>31.519001007080078</v>
      </c>
      <c r="U738" s="31">
        <v>10.097071647644043</v>
      </c>
      <c r="V738" s="32">
        <v>99.48748779296875</v>
      </c>
      <c r="W738" s="33">
        <v>156.90672302246094</v>
      </c>
      <c r="X738" s="34">
        <v>0.52675747871398926</v>
      </c>
      <c r="Y738" s="35">
        <v>8.2377920150756836</v>
      </c>
      <c r="Z738" s="36">
        <v>-65.083503723144531</v>
      </c>
      <c r="AA738" s="36">
        <v>204.72483825683594</v>
      </c>
      <c r="AB738" s="23">
        <v>6.056492805480957</v>
      </c>
      <c r="AC738" s="37">
        <v>15.642000198364258</v>
      </c>
    </row>
    <row r="739" spans="1:29" x14ac:dyDescent="0.2">
      <c r="A739" s="21">
        <v>45936.774990254627</v>
      </c>
      <c r="B739" s="22">
        <v>8.1049995422363281</v>
      </c>
      <c r="C739" s="22">
        <v>8.3973875045776367</v>
      </c>
      <c r="D739" s="23">
        <v>9.5676965713500977</v>
      </c>
      <c r="E739" s="24">
        <v>353.29998779296875</v>
      </c>
      <c r="F739" s="24">
        <v>50.16197222750634</v>
      </c>
      <c r="G739" s="24">
        <v>-66.461343560367823</v>
      </c>
      <c r="H739" s="24">
        <v>50.162598939566678</v>
      </c>
      <c r="I739" s="24">
        <v>-66.461558092569277</v>
      </c>
      <c r="J739" s="24">
        <v>69.710578918457031</v>
      </c>
      <c r="K739" s="24">
        <v>-15.329110145568848</v>
      </c>
      <c r="L739" s="25">
        <v>0.81231701374053955</v>
      </c>
      <c r="M739" s="21">
        <v>25569.008972905092</v>
      </c>
      <c r="N739" s="23">
        <v>6.056492805480957</v>
      </c>
      <c r="O739" s="26">
        <v>30945.791015625</v>
      </c>
      <c r="P739" s="26">
        <v>48490.76953125</v>
      </c>
      <c r="Q739" s="27">
        <v>30.630125045776367</v>
      </c>
      <c r="R739" s="28">
        <v>32.314571380615234</v>
      </c>
      <c r="S739" s="29">
        <v>1.0240950584411621</v>
      </c>
      <c r="T739" s="30">
        <v>31.519001007080078</v>
      </c>
      <c r="U739" s="31">
        <v>10.097071647644043</v>
      </c>
      <c r="V739" s="32">
        <v>99.48748779296875</v>
      </c>
      <c r="W739" s="33">
        <v>156.90672302246094</v>
      </c>
      <c r="X739" s="34">
        <v>0.52675747871398926</v>
      </c>
      <c r="Y739" s="35">
        <v>8.2377920150756836</v>
      </c>
      <c r="Z739" s="36">
        <v>-65.083503723144531</v>
      </c>
      <c r="AA739" s="36">
        <v>204.72483825683594</v>
      </c>
      <c r="AB739" s="23">
        <v>6.056492805480957</v>
      </c>
      <c r="AC739" s="37">
        <v>15.642000198364258</v>
      </c>
    </row>
    <row r="740" spans="1:29" x14ac:dyDescent="0.2">
      <c r="A740" s="21">
        <v>45936.775001909722</v>
      </c>
      <c r="B740" s="22">
        <v>8.0979995727539063</v>
      </c>
      <c r="C740" s="22">
        <v>8.3627691268920898</v>
      </c>
      <c r="D740" s="23">
        <v>9.5676965713500977</v>
      </c>
      <c r="E740" s="24">
        <v>354.20001220703125</v>
      </c>
      <c r="F740" s="24">
        <v>50.16197222750634</v>
      </c>
      <c r="G740" s="24">
        <v>-66.461343560367823</v>
      </c>
      <c r="H740" s="24">
        <v>50.162601534843169</v>
      </c>
      <c r="I740" s="24">
        <v>-66.46155871683797</v>
      </c>
      <c r="J740" s="24">
        <v>69.999252319335938</v>
      </c>
      <c r="K740" s="24">
        <v>-15.373715400695801</v>
      </c>
      <c r="L740" s="25">
        <v>0.81231701374053955</v>
      </c>
      <c r="M740" s="21">
        <v>25569.008984571759</v>
      </c>
      <c r="N740" s="23">
        <v>6.056492805480957</v>
      </c>
      <c r="O740" s="26">
        <v>30945.791015625</v>
      </c>
      <c r="P740" s="26">
        <v>48490.76953125</v>
      </c>
      <c r="Q740" s="27">
        <v>30.630125045776367</v>
      </c>
      <c r="R740" s="28">
        <v>32.314571380615234</v>
      </c>
      <c r="S740" s="29">
        <v>1.0240950584411621</v>
      </c>
      <c r="T740" s="30">
        <v>31.519001007080078</v>
      </c>
      <c r="U740" s="31">
        <v>10.097071647644043</v>
      </c>
      <c r="V740" s="32">
        <v>99.48748779296875</v>
      </c>
      <c r="W740" s="33">
        <v>156.90672302246094</v>
      </c>
      <c r="X740" s="34">
        <v>0.52675747871398926</v>
      </c>
      <c r="Y740" s="35">
        <v>8.2377920150756836</v>
      </c>
      <c r="Z740" s="36">
        <v>-65.083503723144531</v>
      </c>
      <c r="AA740" s="36">
        <v>204.72483825683594</v>
      </c>
      <c r="AB740" s="23">
        <v>6.056492805480957</v>
      </c>
      <c r="AC740" s="37">
        <v>15.642000198364258</v>
      </c>
    </row>
    <row r="741" spans="1:29" x14ac:dyDescent="0.2">
      <c r="A741" s="21">
        <v>45936.775013541665</v>
      </c>
      <c r="B741" s="22">
        <v>8.1020002365112305</v>
      </c>
      <c r="C741" s="22">
        <v>8.385401725769043</v>
      </c>
      <c r="D741" s="23">
        <v>9.5191497802734375</v>
      </c>
      <c r="E741" s="24">
        <v>354.60000610351563</v>
      </c>
      <c r="F741" s="24">
        <v>50.16197222750634</v>
      </c>
      <c r="G741" s="24">
        <v>-66.461343560367823</v>
      </c>
      <c r="H741" s="24">
        <v>50.162604108925414</v>
      </c>
      <c r="I741" s="24">
        <v>-66.461559380924584</v>
      </c>
      <c r="J741" s="24">
        <v>70.285575866699219</v>
      </c>
      <c r="K741" s="24">
        <v>-15.42116641998291</v>
      </c>
      <c r="L741" s="25">
        <v>0.8116263747215271</v>
      </c>
      <c r="M741" s="21">
        <v>25569.008996192129</v>
      </c>
      <c r="N741" s="23">
        <v>6.056492805480957</v>
      </c>
      <c r="O741" s="26">
        <v>30945.791015625</v>
      </c>
      <c r="P741" s="26">
        <v>48490.76953125</v>
      </c>
      <c r="Q741" s="27">
        <v>30.630125045776367</v>
      </c>
      <c r="R741" s="28">
        <v>32.314571380615234</v>
      </c>
      <c r="S741" s="29">
        <v>1.0240950584411621</v>
      </c>
      <c r="T741" s="30">
        <v>31.519001007080078</v>
      </c>
      <c r="U741" s="31">
        <v>10.097071647644043</v>
      </c>
      <c r="V741" s="32">
        <v>99.48748779296875</v>
      </c>
      <c r="W741" s="33">
        <v>156.90672302246094</v>
      </c>
      <c r="X741" s="34">
        <v>0.52675747871398926</v>
      </c>
      <c r="Y741" s="35">
        <v>8.2377920150756836</v>
      </c>
      <c r="Z741" s="36">
        <v>-65.083503723144531</v>
      </c>
      <c r="AA741" s="36">
        <v>204.72483825683594</v>
      </c>
      <c r="AB741" s="23">
        <v>6.056492805480957</v>
      </c>
      <c r="AC741" s="37">
        <v>15.642000198364258</v>
      </c>
    </row>
    <row r="742" spans="1:29" x14ac:dyDescent="0.2">
      <c r="A742" s="21">
        <v>45936.775025208335</v>
      </c>
      <c r="B742" s="22">
        <v>8.1149997711181641</v>
      </c>
      <c r="C742" s="22">
        <v>8.3922739028930664</v>
      </c>
      <c r="D742" s="23">
        <v>9.5191497802734375</v>
      </c>
      <c r="E742" s="24">
        <v>354.10000610351563</v>
      </c>
      <c r="F742" s="24">
        <v>50.16197222750634</v>
      </c>
      <c r="G742" s="24">
        <v>-66.461343560367823</v>
      </c>
      <c r="H742" s="24">
        <v>50.162606901425349</v>
      </c>
      <c r="I742" s="24">
        <v>-66.461559993456447</v>
      </c>
      <c r="J742" s="24">
        <v>70.59619140625</v>
      </c>
      <c r="K742" s="24">
        <v>-15.464933395385742</v>
      </c>
      <c r="L742" s="25">
        <v>0.8116263747215271</v>
      </c>
      <c r="M742" s="21">
        <v>25569.009007870369</v>
      </c>
      <c r="N742" s="23">
        <v>6.0639100074768066</v>
      </c>
      <c r="O742" s="26">
        <v>30962.91796875</v>
      </c>
      <c r="P742" s="26">
        <v>48506.83984375</v>
      </c>
      <c r="Q742" s="27">
        <v>30.642576217651367</v>
      </c>
      <c r="R742" s="28">
        <v>32.296699523925781</v>
      </c>
      <c r="S742" s="29">
        <v>1.0241039991378784</v>
      </c>
      <c r="T742" s="30">
        <v>31.529447555541992</v>
      </c>
      <c r="U742" s="31">
        <v>10.102112770080566</v>
      </c>
      <c r="V742" s="32">
        <v>99.562774658203125</v>
      </c>
      <c r="W742" s="33">
        <v>157.02470397949219</v>
      </c>
      <c r="X742" s="34">
        <v>0.31810364127159119</v>
      </c>
      <c r="Y742" s="35">
        <v>8.2387924194335938</v>
      </c>
      <c r="Z742" s="36">
        <v>-65.140724182128906</v>
      </c>
      <c r="AA742" s="36">
        <v>204.63423156738281</v>
      </c>
      <c r="AB742" s="23">
        <v>6.0639100074768066</v>
      </c>
      <c r="AC742" s="37">
        <v>15.62399959564209</v>
      </c>
    </row>
    <row r="743" spans="1:29" x14ac:dyDescent="0.2">
      <c r="A743" s="21">
        <v>45936.775036851854</v>
      </c>
      <c r="B743" s="22">
        <v>8.1230001449584961</v>
      </c>
      <c r="C743" s="22">
        <v>8.4192972183227539</v>
      </c>
      <c r="D743" s="23">
        <v>9.5191497802734375</v>
      </c>
      <c r="E743" s="24">
        <v>355.39999389648438</v>
      </c>
      <c r="F743" s="24">
        <v>50.16197222750634</v>
      </c>
      <c r="G743" s="24">
        <v>-66.461343560367823</v>
      </c>
      <c r="H743" s="24">
        <v>50.162609951081599</v>
      </c>
      <c r="I743" s="24">
        <v>-66.461560661520252</v>
      </c>
      <c r="J743" s="24">
        <v>70.935409545898438</v>
      </c>
      <c r="K743" s="24">
        <v>-15.512667655944824</v>
      </c>
      <c r="L743" s="25">
        <v>0.8116263747215271</v>
      </c>
      <c r="M743" s="21">
        <v>25569.009019513887</v>
      </c>
      <c r="N743" s="23">
        <v>6.0639100074768066</v>
      </c>
      <c r="O743" s="26">
        <v>30962.91796875</v>
      </c>
      <c r="P743" s="26">
        <v>48506.83984375</v>
      </c>
      <c r="Q743" s="27">
        <v>30.642576217651367</v>
      </c>
      <c r="R743" s="28">
        <v>32.296699523925781</v>
      </c>
      <c r="S743" s="29">
        <v>1.0241039991378784</v>
      </c>
      <c r="T743" s="30">
        <v>31.529447555541992</v>
      </c>
      <c r="U743" s="31">
        <v>10.102112770080566</v>
      </c>
      <c r="V743" s="32">
        <v>99.562774658203125</v>
      </c>
      <c r="W743" s="33">
        <v>157.02470397949219</v>
      </c>
      <c r="X743" s="34">
        <v>0.31810364127159119</v>
      </c>
      <c r="Y743" s="35">
        <v>8.2387924194335938</v>
      </c>
      <c r="Z743" s="36">
        <v>-65.140724182128906</v>
      </c>
      <c r="AA743" s="36">
        <v>204.63423156738281</v>
      </c>
      <c r="AB743" s="23">
        <v>6.0639100074768066</v>
      </c>
      <c r="AC743" s="37">
        <v>15.62399959564209</v>
      </c>
    </row>
    <row r="744" spans="1:29" x14ac:dyDescent="0.2">
      <c r="A744" s="21">
        <v>45936.775048518517</v>
      </c>
      <c r="B744" s="22">
        <v>8.133000373840332</v>
      </c>
      <c r="C744" s="22">
        <v>8.4095363616943359</v>
      </c>
      <c r="D744" s="23">
        <v>9.5191497802734375</v>
      </c>
      <c r="E744" s="24">
        <v>356.39999389648438</v>
      </c>
      <c r="F744" s="24">
        <v>50.16197222750634</v>
      </c>
      <c r="G744" s="24">
        <v>-66.461343560367823</v>
      </c>
      <c r="H744" s="24">
        <v>50.162613083105931</v>
      </c>
      <c r="I744" s="24">
        <v>-66.461561100175103</v>
      </c>
      <c r="J744" s="24">
        <v>71.283798217773438</v>
      </c>
      <c r="K744" s="24">
        <v>-15.544010162353516</v>
      </c>
      <c r="L744" s="25">
        <v>0.8116263747215271</v>
      </c>
      <c r="M744" s="21">
        <v>25569.009031180554</v>
      </c>
      <c r="N744" s="23">
        <v>6.0639100074768066</v>
      </c>
      <c r="O744" s="26">
        <v>30962.91796875</v>
      </c>
      <c r="P744" s="26">
        <v>48506.83984375</v>
      </c>
      <c r="Q744" s="27">
        <v>30.642576217651367</v>
      </c>
      <c r="R744" s="28">
        <v>32.296699523925781</v>
      </c>
      <c r="S744" s="29">
        <v>1.0241039991378784</v>
      </c>
      <c r="T744" s="30">
        <v>31.529447555541992</v>
      </c>
      <c r="U744" s="31">
        <v>10.102112770080566</v>
      </c>
      <c r="V744" s="32">
        <v>99.562774658203125</v>
      </c>
      <c r="W744" s="33">
        <v>157.02470397949219</v>
      </c>
      <c r="X744" s="34">
        <v>0.31810364127159119</v>
      </c>
      <c r="Y744" s="35">
        <v>8.2387924194335938</v>
      </c>
      <c r="Z744" s="36">
        <v>-65.140724182128906</v>
      </c>
      <c r="AA744" s="36">
        <v>204.63423156738281</v>
      </c>
      <c r="AB744" s="23">
        <v>6.0639100074768066</v>
      </c>
      <c r="AC744" s="37">
        <v>15.62399959564209</v>
      </c>
    </row>
    <row r="745" spans="1:29" x14ac:dyDescent="0.2">
      <c r="A745" s="21">
        <v>45936.775060150459</v>
      </c>
      <c r="B745" s="22">
        <v>8.116999626159668</v>
      </c>
      <c r="C745" s="22">
        <v>8.4130926132202148</v>
      </c>
      <c r="D745" s="23">
        <v>9.5191497802734375</v>
      </c>
      <c r="E745" s="24">
        <v>358.79998779296875</v>
      </c>
      <c r="F745" s="24">
        <v>50.16197222750634</v>
      </c>
      <c r="G745" s="24">
        <v>-66.461343560367823</v>
      </c>
      <c r="H745" s="24">
        <v>50.162616033124941</v>
      </c>
      <c r="I745" s="24">
        <v>-66.461561445886801</v>
      </c>
      <c r="J745" s="24">
        <v>71.611930847167969</v>
      </c>
      <c r="K745" s="24">
        <v>-15.568711280822754</v>
      </c>
      <c r="L745" s="25">
        <v>0.8116263747215271</v>
      </c>
      <c r="M745" s="21">
        <v>25569.009042800924</v>
      </c>
      <c r="N745" s="23">
        <v>6.0639100074768066</v>
      </c>
      <c r="O745" s="26">
        <v>30962.91796875</v>
      </c>
      <c r="P745" s="26">
        <v>48506.83984375</v>
      </c>
      <c r="Q745" s="27">
        <v>30.642576217651367</v>
      </c>
      <c r="R745" s="28">
        <v>32.296699523925781</v>
      </c>
      <c r="S745" s="29">
        <v>1.0241039991378784</v>
      </c>
      <c r="T745" s="30">
        <v>31.529447555541992</v>
      </c>
      <c r="U745" s="31">
        <v>10.102112770080566</v>
      </c>
      <c r="V745" s="32">
        <v>99.562774658203125</v>
      </c>
      <c r="W745" s="33">
        <v>157.02470397949219</v>
      </c>
      <c r="X745" s="34">
        <v>0.31810364127159119</v>
      </c>
      <c r="Y745" s="35">
        <v>8.2387924194335938</v>
      </c>
      <c r="Z745" s="36">
        <v>-65.140724182128906</v>
      </c>
      <c r="AA745" s="36">
        <v>204.63423156738281</v>
      </c>
      <c r="AB745" s="23">
        <v>6.0639100074768066</v>
      </c>
      <c r="AC745" s="37">
        <v>15.62399959564209</v>
      </c>
    </row>
    <row r="746" spans="1:29" x14ac:dyDescent="0.2">
      <c r="A746" s="21">
        <v>45936.775071805554</v>
      </c>
      <c r="B746" s="22">
        <v>8.0869998931884766</v>
      </c>
      <c r="C746" s="22">
        <v>8.4387416839599609</v>
      </c>
      <c r="D746" s="23">
        <v>9.5200338363647461</v>
      </c>
      <c r="E746" s="24">
        <v>0.30000001192092896</v>
      </c>
      <c r="F746" s="24">
        <v>50.16197222750634</v>
      </c>
      <c r="G746" s="24">
        <v>-66.461343560367823</v>
      </c>
      <c r="H746" s="24">
        <v>50.162617711075129</v>
      </c>
      <c r="I746" s="24">
        <v>-66.461561466582836</v>
      </c>
      <c r="J746" s="24">
        <v>71.798576354980469</v>
      </c>
      <c r="K746" s="24">
        <v>-15.570189476013184</v>
      </c>
      <c r="L746" s="25">
        <v>0.81024527549743652</v>
      </c>
      <c r="M746" s="21">
        <v>25569.009054467591</v>
      </c>
      <c r="N746" s="23">
        <v>6.0639100074768066</v>
      </c>
      <c r="O746" s="26">
        <v>30962.91796875</v>
      </c>
      <c r="P746" s="26">
        <v>48506.83984375</v>
      </c>
      <c r="Q746" s="27">
        <v>30.642576217651367</v>
      </c>
      <c r="R746" s="28">
        <v>32.296699523925781</v>
      </c>
      <c r="S746" s="29">
        <v>1.0241039991378784</v>
      </c>
      <c r="T746" s="30">
        <v>31.529447555541992</v>
      </c>
      <c r="U746" s="31">
        <v>10.102112770080566</v>
      </c>
      <c r="V746" s="32">
        <v>99.562774658203125</v>
      </c>
      <c r="W746" s="33">
        <v>157.02470397949219</v>
      </c>
      <c r="X746" s="34">
        <v>0.31810364127159119</v>
      </c>
      <c r="Y746" s="35">
        <v>8.2387924194335938</v>
      </c>
      <c r="Z746" s="36">
        <v>-65.140724182128906</v>
      </c>
      <c r="AA746" s="36">
        <v>204.63423156738281</v>
      </c>
      <c r="AB746" s="23">
        <v>6.0639100074768066</v>
      </c>
      <c r="AC746" s="37">
        <v>15.62399959564209</v>
      </c>
    </row>
    <row r="747" spans="1:29" x14ac:dyDescent="0.2">
      <c r="A747" s="21">
        <v>45936.775083449073</v>
      </c>
      <c r="B747" s="22">
        <v>8.0900001525878906</v>
      </c>
      <c r="C747" s="22">
        <v>8.4286394119262695</v>
      </c>
      <c r="D747" s="23">
        <v>9.5200338363647461</v>
      </c>
      <c r="E747" s="24">
        <v>343.39999389648438</v>
      </c>
      <c r="F747" s="24">
        <v>50.16197222750634</v>
      </c>
      <c r="G747" s="24">
        <v>-66.461343560367823</v>
      </c>
      <c r="H747" s="24">
        <v>50.162618107088015</v>
      </c>
      <c r="I747" s="24">
        <v>-66.461561203439359</v>
      </c>
      <c r="J747" s="24">
        <v>71.842620849609375</v>
      </c>
      <c r="K747" s="24">
        <v>-15.551386833190918</v>
      </c>
      <c r="L747" s="25">
        <v>0.81024527549743652</v>
      </c>
      <c r="M747" s="21">
        <v>25569.00906611111</v>
      </c>
      <c r="N747" s="23">
        <v>6.0639100074768066</v>
      </c>
      <c r="O747" s="26">
        <v>30962.91796875</v>
      </c>
      <c r="P747" s="26">
        <v>48506.83984375</v>
      </c>
      <c r="Q747" s="27">
        <v>30.642576217651367</v>
      </c>
      <c r="R747" s="28">
        <v>32.296699523925781</v>
      </c>
      <c r="S747" s="29">
        <v>1.0241039991378784</v>
      </c>
      <c r="T747" s="30">
        <v>31.529447555541992</v>
      </c>
      <c r="U747" s="31">
        <v>10.102112770080566</v>
      </c>
      <c r="V747" s="32">
        <v>99.562774658203125</v>
      </c>
      <c r="W747" s="33">
        <v>157.02470397949219</v>
      </c>
      <c r="X747" s="34">
        <v>0.31810364127159119</v>
      </c>
      <c r="Y747" s="35">
        <v>8.2387924194335938</v>
      </c>
      <c r="Z747" s="36">
        <v>-65.140724182128906</v>
      </c>
      <c r="AA747" s="36">
        <v>204.63423156738281</v>
      </c>
      <c r="AB747" s="23">
        <v>6.0639100074768066</v>
      </c>
      <c r="AC747" s="37">
        <v>15.62399959564209</v>
      </c>
    </row>
    <row r="748" spans="1:29" x14ac:dyDescent="0.2">
      <c r="A748" s="21">
        <v>45936.775095081015</v>
      </c>
      <c r="B748" s="22">
        <v>8.069000244140625</v>
      </c>
      <c r="C748" s="22">
        <v>8.4498329162597656</v>
      </c>
      <c r="D748" s="23">
        <v>9.5200338363647461</v>
      </c>
      <c r="E748" s="24">
        <v>320.39999389648438</v>
      </c>
      <c r="F748" s="24">
        <v>50.16197222750634</v>
      </c>
      <c r="G748" s="24">
        <v>-66.461343560367823</v>
      </c>
      <c r="H748" s="24">
        <v>50.162618427151578</v>
      </c>
      <c r="I748" s="24">
        <v>-66.461561365543119</v>
      </c>
      <c r="J748" s="24">
        <v>71.878227233886719</v>
      </c>
      <c r="K748" s="24">
        <v>-15.562970161437988</v>
      </c>
      <c r="L748" s="25">
        <v>0.81024527549743652</v>
      </c>
      <c r="M748" s="21">
        <v>25569.009077743056</v>
      </c>
      <c r="N748" s="23">
        <v>6.0556883811950684</v>
      </c>
      <c r="O748" s="26">
        <v>30957.173828125</v>
      </c>
      <c r="P748" s="26">
        <v>48509.76953125</v>
      </c>
      <c r="Q748" s="27">
        <v>30.643259048461914</v>
      </c>
      <c r="R748" s="28">
        <v>32.302688598632813</v>
      </c>
      <c r="S748" s="29">
        <v>1.024105429649353</v>
      </c>
      <c r="T748" s="30">
        <v>31.531351089477539</v>
      </c>
      <c r="U748" s="31">
        <v>10.126664161682129</v>
      </c>
      <c r="V748" s="32">
        <v>99.786041259765625</v>
      </c>
      <c r="W748" s="33">
        <v>157.37767028808594</v>
      </c>
      <c r="X748" s="34">
        <v>0.47143134474754333</v>
      </c>
      <c r="Y748" s="35">
        <v>8.2403755187988281</v>
      </c>
      <c r="Z748" s="36">
        <v>-65.226554870605469</v>
      </c>
      <c r="AA748" s="36">
        <v>204.51979064941406</v>
      </c>
      <c r="AB748" s="23">
        <v>6.0556883811950684</v>
      </c>
      <c r="AC748" s="37">
        <v>15.71399974822998</v>
      </c>
    </row>
    <row r="749" spans="1:29" x14ac:dyDescent="0.2">
      <c r="A749" s="21">
        <v>45936.775106759262</v>
      </c>
      <c r="B749" s="22">
        <v>8.0670003890991211</v>
      </c>
      <c r="C749" s="22">
        <v>8.4019441604614258</v>
      </c>
      <c r="D749" s="23">
        <v>9.5200338363647461</v>
      </c>
      <c r="E749" s="24">
        <v>294.39999389648438</v>
      </c>
      <c r="F749" s="24">
        <v>50.16197222750634</v>
      </c>
      <c r="G749" s="24">
        <v>-66.461343560367823</v>
      </c>
      <c r="H749" s="24">
        <v>50.162618739799029</v>
      </c>
      <c r="I749" s="24">
        <v>-66.461562061083356</v>
      </c>
      <c r="J749" s="24">
        <v>71.913002014160156</v>
      </c>
      <c r="K749" s="24">
        <v>-15.612668991088867</v>
      </c>
      <c r="L749" s="25">
        <v>0.81024527549743652</v>
      </c>
      <c r="M749" s="21">
        <v>25569.009089421295</v>
      </c>
      <c r="N749" s="23">
        <v>6.0556883811950684</v>
      </c>
      <c r="O749" s="26">
        <v>30957.173828125</v>
      </c>
      <c r="P749" s="26">
        <v>48509.76953125</v>
      </c>
      <c r="Q749" s="27">
        <v>30.643259048461914</v>
      </c>
      <c r="R749" s="28">
        <v>32.302688598632813</v>
      </c>
      <c r="S749" s="29">
        <v>1.024105429649353</v>
      </c>
      <c r="T749" s="30">
        <v>31.531351089477539</v>
      </c>
      <c r="U749" s="31">
        <v>10.126664161682129</v>
      </c>
      <c r="V749" s="32">
        <v>99.786041259765625</v>
      </c>
      <c r="W749" s="33">
        <v>157.37767028808594</v>
      </c>
      <c r="X749" s="34">
        <v>0.47143134474754333</v>
      </c>
      <c r="Y749" s="35">
        <v>8.2403755187988281</v>
      </c>
      <c r="Z749" s="36">
        <v>-65.226554870605469</v>
      </c>
      <c r="AA749" s="36">
        <v>204.51979064941406</v>
      </c>
      <c r="AB749" s="23">
        <v>6.0556883811950684</v>
      </c>
      <c r="AC749" s="37">
        <v>15.71399974822998</v>
      </c>
    </row>
    <row r="750" spans="1:29" x14ac:dyDescent="0.2">
      <c r="A750" s="21">
        <v>45936.775118391204</v>
      </c>
      <c r="B750" s="22">
        <v>8.0670003890991211</v>
      </c>
      <c r="C750" s="22">
        <v>8.4460649490356445</v>
      </c>
      <c r="D750" s="23">
        <v>9.5200338363647461</v>
      </c>
      <c r="E750" s="24">
        <v>266</v>
      </c>
      <c r="F750" s="24">
        <v>50.16197222750634</v>
      </c>
      <c r="G750" s="24">
        <v>-66.461343560367823</v>
      </c>
      <c r="H750" s="24">
        <v>50.162618655416722</v>
      </c>
      <c r="I750" s="24">
        <v>-66.461563566674656</v>
      </c>
      <c r="J750" s="24">
        <v>71.903617858886719</v>
      </c>
      <c r="K750" s="24">
        <v>-15.720248222351074</v>
      </c>
      <c r="L750" s="25">
        <v>0.81024527549743652</v>
      </c>
      <c r="M750" s="21">
        <v>25569.009101053241</v>
      </c>
      <c r="N750" s="23">
        <v>6.0556883811950684</v>
      </c>
      <c r="O750" s="26">
        <v>30957.173828125</v>
      </c>
      <c r="P750" s="26">
        <v>48509.76953125</v>
      </c>
      <c r="Q750" s="27">
        <v>30.643259048461914</v>
      </c>
      <c r="R750" s="28">
        <v>32.302688598632813</v>
      </c>
      <c r="S750" s="29">
        <v>1.024105429649353</v>
      </c>
      <c r="T750" s="30">
        <v>31.531351089477539</v>
      </c>
      <c r="U750" s="31">
        <v>10.126664161682129</v>
      </c>
      <c r="V750" s="32">
        <v>99.786041259765625</v>
      </c>
      <c r="W750" s="33">
        <v>157.37767028808594</v>
      </c>
      <c r="X750" s="34">
        <v>0.47143134474754333</v>
      </c>
      <c r="Y750" s="35">
        <v>8.2403755187988281</v>
      </c>
      <c r="Z750" s="36">
        <v>-65.226554870605469</v>
      </c>
      <c r="AA750" s="36">
        <v>204.51979064941406</v>
      </c>
      <c r="AB750" s="23">
        <v>6.0556883811950684</v>
      </c>
      <c r="AC750" s="37">
        <v>15.71399974822998</v>
      </c>
    </row>
    <row r="751" spans="1:29" x14ac:dyDescent="0.2">
      <c r="A751" s="21">
        <v>45936.775130034723</v>
      </c>
      <c r="B751" s="22">
        <v>8.0649995803833008</v>
      </c>
      <c r="C751" s="22">
        <v>8.4779596328735352</v>
      </c>
      <c r="D751" s="23">
        <v>9.4948711395263672</v>
      </c>
      <c r="E751" s="24">
        <v>236.39999389648438</v>
      </c>
      <c r="F751" s="24">
        <v>50.16197222750634</v>
      </c>
      <c r="G751" s="24">
        <v>-66.461343560367823</v>
      </c>
      <c r="H751" s="24">
        <v>50.162618002850188</v>
      </c>
      <c r="I751" s="24">
        <v>-66.461565791748228</v>
      </c>
      <c r="J751" s="24">
        <v>71.831031799316406</v>
      </c>
      <c r="K751" s="24">
        <v>-15.879238128662109</v>
      </c>
      <c r="L751" s="25">
        <v>0.80955475568771362</v>
      </c>
      <c r="M751" s="21">
        <v>25569.009112685184</v>
      </c>
      <c r="N751" s="23">
        <v>6.0556883811950684</v>
      </c>
      <c r="O751" s="26">
        <v>30957.173828125</v>
      </c>
      <c r="P751" s="26">
        <v>48509.76953125</v>
      </c>
      <c r="Q751" s="27">
        <v>30.643259048461914</v>
      </c>
      <c r="R751" s="28">
        <v>32.302688598632813</v>
      </c>
      <c r="S751" s="29">
        <v>1.024105429649353</v>
      </c>
      <c r="T751" s="30">
        <v>31.531351089477539</v>
      </c>
      <c r="U751" s="31">
        <v>10.126664161682129</v>
      </c>
      <c r="V751" s="32">
        <v>99.786041259765625</v>
      </c>
      <c r="W751" s="33">
        <v>157.37767028808594</v>
      </c>
      <c r="X751" s="34">
        <v>0.47143134474754333</v>
      </c>
      <c r="Y751" s="35">
        <v>8.2403755187988281</v>
      </c>
      <c r="Z751" s="36">
        <v>-65.226554870605469</v>
      </c>
      <c r="AA751" s="36">
        <v>204.51979064941406</v>
      </c>
      <c r="AB751" s="23">
        <v>6.0556883811950684</v>
      </c>
      <c r="AC751" s="37">
        <v>15.71399974822998</v>
      </c>
    </row>
    <row r="752" spans="1:29" x14ac:dyDescent="0.2">
      <c r="A752" s="21">
        <v>45936.775141678241</v>
      </c>
      <c r="B752" s="22">
        <v>8.0679998397827148</v>
      </c>
      <c r="C752" s="22">
        <v>8.455073356628418</v>
      </c>
      <c r="D752" s="23">
        <v>9.4948711395263672</v>
      </c>
      <c r="E752" s="24">
        <v>204.39999389648438</v>
      </c>
      <c r="F752" s="24">
        <v>50.16197222750634</v>
      </c>
      <c r="G752" s="24">
        <v>-66.461343560367823</v>
      </c>
      <c r="H752" s="24">
        <v>50.162616467958856</v>
      </c>
      <c r="I752" s="24">
        <v>-66.46156791458705</v>
      </c>
      <c r="J752" s="24">
        <v>71.660301208496094</v>
      </c>
      <c r="K752" s="24">
        <v>-16.030923843383789</v>
      </c>
      <c r="L752" s="25">
        <v>0.80955475568771362</v>
      </c>
      <c r="M752" s="21">
        <v>25569.009124328702</v>
      </c>
      <c r="N752" s="23">
        <v>6.0556883811950684</v>
      </c>
      <c r="O752" s="26">
        <v>30957.173828125</v>
      </c>
      <c r="P752" s="26">
        <v>48509.76953125</v>
      </c>
      <c r="Q752" s="27">
        <v>30.643259048461914</v>
      </c>
      <c r="R752" s="28">
        <v>32.302688598632813</v>
      </c>
      <c r="S752" s="29">
        <v>1.024105429649353</v>
      </c>
      <c r="T752" s="30">
        <v>31.531351089477539</v>
      </c>
      <c r="U752" s="31">
        <v>10.126664161682129</v>
      </c>
      <c r="V752" s="32">
        <v>99.786041259765625</v>
      </c>
      <c r="W752" s="33">
        <v>157.37767028808594</v>
      </c>
      <c r="X752" s="34">
        <v>0.47143134474754333</v>
      </c>
      <c r="Y752" s="35">
        <v>8.2403755187988281</v>
      </c>
      <c r="Z752" s="36">
        <v>-65.226554870605469</v>
      </c>
      <c r="AA752" s="36">
        <v>204.51979064941406</v>
      </c>
      <c r="AB752" s="23">
        <v>6.0556883811950684</v>
      </c>
      <c r="AC752" s="37">
        <v>15.71399974822998</v>
      </c>
    </row>
    <row r="753" spans="1:29" x14ac:dyDescent="0.2">
      <c r="A753" s="21">
        <v>45936.775153275463</v>
      </c>
      <c r="B753" s="22">
        <v>8.064000129699707</v>
      </c>
      <c r="C753" s="22">
        <v>8.5625028610229492</v>
      </c>
      <c r="D753" s="23">
        <v>9.4948711395263672</v>
      </c>
      <c r="E753" s="24">
        <v>170.80000305175781</v>
      </c>
      <c r="F753" s="24">
        <v>50.16197222750634</v>
      </c>
      <c r="G753" s="24">
        <v>-66.461343560367823</v>
      </c>
      <c r="H753" s="24">
        <v>50.162614157854655</v>
      </c>
      <c r="I753" s="24">
        <v>-66.461568936086465</v>
      </c>
      <c r="J753" s="24">
        <v>71.403343200683594</v>
      </c>
      <c r="K753" s="24">
        <v>-16.103914260864258</v>
      </c>
      <c r="L753" s="25">
        <v>0.80955475568771362</v>
      </c>
      <c r="M753" s="21">
        <v>25569.0091359375</v>
      </c>
      <c r="N753" s="23">
        <v>6.0556883811950684</v>
      </c>
      <c r="O753" s="26">
        <v>30957.173828125</v>
      </c>
      <c r="P753" s="26">
        <v>48509.76953125</v>
      </c>
      <c r="Q753" s="27">
        <v>30.643259048461914</v>
      </c>
      <c r="R753" s="28">
        <v>32.302688598632813</v>
      </c>
      <c r="S753" s="29">
        <v>1.024105429649353</v>
      </c>
      <c r="T753" s="30">
        <v>31.531351089477539</v>
      </c>
      <c r="U753" s="31">
        <v>10.126664161682129</v>
      </c>
      <c r="V753" s="32">
        <v>99.786041259765625</v>
      </c>
      <c r="W753" s="33">
        <v>157.37767028808594</v>
      </c>
      <c r="X753" s="34">
        <v>0.47143134474754333</v>
      </c>
      <c r="Y753" s="35">
        <v>8.2403755187988281</v>
      </c>
      <c r="Z753" s="36">
        <v>-65.226554870605469</v>
      </c>
      <c r="AA753" s="36">
        <v>204.51979064941406</v>
      </c>
      <c r="AB753" s="23">
        <v>6.0556883811950684</v>
      </c>
      <c r="AC753" s="37">
        <v>15.71399974822998</v>
      </c>
    </row>
    <row r="754" spans="1:29" x14ac:dyDescent="0.2">
      <c r="A754" s="21">
        <v>45936.775164930557</v>
      </c>
      <c r="B754" s="22">
        <v>8.0579996109008789</v>
      </c>
      <c r="C754" s="22">
        <v>8.4755086898803711</v>
      </c>
      <c r="D754" s="23">
        <v>9.4948711395263672</v>
      </c>
      <c r="E754" s="24">
        <v>157.10000610351563</v>
      </c>
      <c r="F754" s="24">
        <v>50.16197222750634</v>
      </c>
      <c r="G754" s="24">
        <v>-66.461343560367823</v>
      </c>
      <c r="H754" s="24">
        <v>50.162612092911488</v>
      </c>
      <c r="I754" s="24">
        <v>-66.461568990680874</v>
      </c>
      <c r="J754" s="24">
        <v>71.173652648925781</v>
      </c>
      <c r="K754" s="24">
        <v>-16.107814788818359</v>
      </c>
      <c r="L754" s="25">
        <v>0.80955475568771362</v>
      </c>
      <c r="M754" s="21">
        <v>25569.009147592591</v>
      </c>
      <c r="N754" s="23">
        <v>6.0843310356140137</v>
      </c>
      <c r="O754" s="26">
        <v>30968.1875</v>
      </c>
      <c r="P754" s="26">
        <v>48485.46484375</v>
      </c>
      <c r="Q754" s="27">
        <v>30.631044387817383</v>
      </c>
      <c r="R754" s="28">
        <v>32.291202545166016</v>
      </c>
      <c r="S754" s="29">
        <v>1.0240926742553711</v>
      </c>
      <c r="T754" s="30">
        <v>31.515552520751953</v>
      </c>
      <c r="U754" s="31">
        <v>10.115121841430664</v>
      </c>
      <c r="V754" s="32">
        <v>99.731330871582031</v>
      </c>
      <c r="W754" s="33">
        <v>157.28846740722656</v>
      </c>
      <c r="X754" s="34">
        <v>0.32892647385597229</v>
      </c>
      <c r="Y754" s="35">
        <v>8.2404270172119141</v>
      </c>
      <c r="Z754" s="36">
        <v>-65.236091613769531</v>
      </c>
      <c r="AA754" s="36">
        <v>204.72959899902344</v>
      </c>
      <c r="AB754" s="23">
        <v>6.0843310356140137</v>
      </c>
      <c r="AC754" s="37">
        <v>15.722999572753906</v>
      </c>
    </row>
    <row r="755" spans="1:29" x14ac:dyDescent="0.2">
      <c r="A755" s="21">
        <v>45936.775176631942</v>
      </c>
      <c r="B755" s="22">
        <v>8.0570001602172852</v>
      </c>
      <c r="C755" s="22">
        <v>8.4022541046142578</v>
      </c>
      <c r="D755" s="23">
        <v>9.4948711395263672</v>
      </c>
      <c r="E755" s="24">
        <v>168.89999389648438</v>
      </c>
      <c r="F755" s="24">
        <v>50.16197222750634</v>
      </c>
      <c r="G755" s="24">
        <v>-66.461343560367823</v>
      </c>
      <c r="H755" s="24">
        <v>50.162610401665475</v>
      </c>
      <c r="I755" s="24">
        <v>-66.461568798674193</v>
      </c>
      <c r="J755" s="24">
        <v>70.98553466796875</v>
      </c>
      <c r="K755" s="24">
        <v>-16.094097137451172</v>
      </c>
      <c r="L755" s="25">
        <v>0.80955475568771362</v>
      </c>
      <c r="M755" s="21">
        <v>25569.009159293983</v>
      </c>
      <c r="N755" s="23">
        <v>6.0843310356140137</v>
      </c>
      <c r="O755" s="26">
        <v>30968.1875</v>
      </c>
      <c r="P755" s="26">
        <v>48485.46484375</v>
      </c>
      <c r="Q755" s="27">
        <v>30.631044387817383</v>
      </c>
      <c r="R755" s="28">
        <v>32.291202545166016</v>
      </c>
      <c r="S755" s="29">
        <v>1.0240926742553711</v>
      </c>
      <c r="T755" s="30">
        <v>31.515552520751953</v>
      </c>
      <c r="U755" s="31">
        <v>10.115121841430664</v>
      </c>
      <c r="V755" s="32">
        <v>99.731330871582031</v>
      </c>
      <c r="W755" s="33">
        <v>157.28846740722656</v>
      </c>
      <c r="X755" s="34">
        <v>0.32892647385597229</v>
      </c>
      <c r="Y755" s="35">
        <v>8.2404270172119141</v>
      </c>
      <c r="Z755" s="36">
        <v>-65.236091613769531</v>
      </c>
      <c r="AA755" s="36">
        <v>204.72959899902344</v>
      </c>
      <c r="AB755" s="23">
        <v>6.0843310356140137</v>
      </c>
      <c r="AC755" s="37">
        <v>15.722999572753906</v>
      </c>
    </row>
    <row r="756" spans="1:29" x14ac:dyDescent="0.2">
      <c r="A756" s="21">
        <v>45936.775188263891</v>
      </c>
      <c r="B756" s="22">
        <v>8.0670003890991211</v>
      </c>
      <c r="C756" s="22">
        <v>8.4173641204833984</v>
      </c>
      <c r="D756" s="23">
        <v>9.4677324295043945</v>
      </c>
      <c r="E756" s="24">
        <v>178.10000610351563</v>
      </c>
      <c r="F756" s="24">
        <v>50.16197222750634</v>
      </c>
      <c r="G756" s="24">
        <v>-66.461343560367823</v>
      </c>
      <c r="H756" s="24">
        <v>50.162608976094802</v>
      </c>
      <c r="I756" s="24">
        <v>-66.461568292340274</v>
      </c>
      <c r="J756" s="24">
        <v>70.82696533203125</v>
      </c>
      <c r="K756" s="24">
        <v>-16.057918548583984</v>
      </c>
      <c r="L756" s="25">
        <v>0.80886417627334595</v>
      </c>
      <c r="M756" s="21">
        <v>25569.009170914353</v>
      </c>
      <c r="N756" s="23">
        <v>6.0843310356140137</v>
      </c>
      <c r="O756" s="26">
        <v>30968.1875</v>
      </c>
      <c r="P756" s="26">
        <v>48485.46484375</v>
      </c>
      <c r="Q756" s="27">
        <v>30.631044387817383</v>
      </c>
      <c r="R756" s="28">
        <v>32.291202545166016</v>
      </c>
      <c r="S756" s="29">
        <v>1.0240926742553711</v>
      </c>
      <c r="T756" s="30">
        <v>31.515552520751953</v>
      </c>
      <c r="U756" s="31">
        <v>10.115121841430664</v>
      </c>
      <c r="V756" s="32">
        <v>99.731330871582031</v>
      </c>
      <c r="W756" s="33">
        <v>157.28846740722656</v>
      </c>
      <c r="X756" s="34">
        <v>0.32892647385597229</v>
      </c>
      <c r="Y756" s="35">
        <v>8.2404270172119141</v>
      </c>
      <c r="Z756" s="36">
        <v>-65.236091613769531</v>
      </c>
      <c r="AA756" s="36">
        <v>204.72959899902344</v>
      </c>
      <c r="AB756" s="23">
        <v>6.0843310356140137</v>
      </c>
      <c r="AC756" s="37">
        <v>15.722999572753906</v>
      </c>
    </row>
    <row r="757" spans="1:29" x14ac:dyDescent="0.2">
      <c r="A757" s="21">
        <v>45936.775199884258</v>
      </c>
      <c r="B757" s="22">
        <v>8.0970001220703125</v>
      </c>
      <c r="C757" s="22">
        <v>8.5881757736206055</v>
      </c>
      <c r="D757" s="23">
        <v>9.4677324295043945</v>
      </c>
      <c r="E757" s="24">
        <v>175.30000305175781</v>
      </c>
      <c r="F757" s="24">
        <v>50.16197222750634</v>
      </c>
      <c r="G757" s="24">
        <v>-66.461343560367823</v>
      </c>
      <c r="H757" s="24">
        <v>50.162606108607434</v>
      </c>
      <c r="I757" s="24">
        <v>-66.46156823769671</v>
      </c>
      <c r="J757" s="24">
        <v>70.508010864257813</v>
      </c>
      <c r="K757" s="24">
        <v>-16.054014205932617</v>
      </c>
      <c r="L757" s="25">
        <v>0.80886417627334595</v>
      </c>
      <c r="M757" s="21">
        <v>25569.009182546295</v>
      </c>
      <c r="N757" s="23">
        <v>6.0843310356140137</v>
      </c>
      <c r="O757" s="26">
        <v>30968.1875</v>
      </c>
      <c r="P757" s="26">
        <v>48485.46484375</v>
      </c>
      <c r="Q757" s="27">
        <v>30.631044387817383</v>
      </c>
      <c r="R757" s="28">
        <v>32.291202545166016</v>
      </c>
      <c r="S757" s="29">
        <v>1.0240926742553711</v>
      </c>
      <c r="T757" s="30">
        <v>31.515552520751953</v>
      </c>
      <c r="U757" s="31">
        <v>10.115121841430664</v>
      </c>
      <c r="V757" s="32">
        <v>99.731330871582031</v>
      </c>
      <c r="W757" s="33">
        <v>157.28846740722656</v>
      </c>
      <c r="X757" s="34">
        <v>0.32892647385597229</v>
      </c>
      <c r="Y757" s="35">
        <v>8.2404270172119141</v>
      </c>
      <c r="Z757" s="36">
        <v>-65.236091613769531</v>
      </c>
      <c r="AA757" s="36">
        <v>204.72959899902344</v>
      </c>
      <c r="AB757" s="23">
        <v>6.0843310356140137</v>
      </c>
      <c r="AC757" s="37">
        <v>15.722999572753906</v>
      </c>
    </row>
    <row r="758" spans="1:29" x14ac:dyDescent="0.2">
      <c r="A758" s="21">
        <v>45936.775211493055</v>
      </c>
      <c r="B758" s="22">
        <v>8.133000373840332</v>
      </c>
      <c r="C758" s="22">
        <v>8.5593643188476563</v>
      </c>
      <c r="D758" s="23">
        <v>9.4677324295043945</v>
      </c>
      <c r="E758" s="24">
        <v>168.19999694824219</v>
      </c>
      <c r="F758" s="24">
        <v>50.16197222750634</v>
      </c>
      <c r="G758" s="24">
        <v>-66.461343560367823</v>
      </c>
      <c r="H758" s="24">
        <v>50.162602081400891</v>
      </c>
      <c r="I758" s="24">
        <v>-66.461567641938942</v>
      </c>
      <c r="J758" s="24">
        <v>70.060050964355469</v>
      </c>
      <c r="K758" s="24">
        <v>-16.011445999145508</v>
      </c>
      <c r="L758" s="25">
        <v>0.80886417627334595</v>
      </c>
      <c r="M758" s="21">
        <v>25569.009194155093</v>
      </c>
      <c r="N758" s="23">
        <v>6.0843310356140137</v>
      </c>
      <c r="O758" s="26">
        <v>30968.1875</v>
      </c>
      <c r="P758" s="26">
        <v>48485.46484375</v>
      </c>
      <c r="Q758" s="27">
        <v>30.631044387817383</v>
      </c>
      <c r="R758" s="28">
        <v>32.291202545166016</v>
      </c>
      <c r="S758" s="29">
        <v>1.0240926742553711</v>
      </c>
      <c r="T758" s="30">
        <v>31.515552520751953</v>
      </c>
      <c r="U758" s="31">
        <v>10.115121841430664</v>
      </c>
      <c r="V758" s="32">
        <v>99.731330871582031</v>
      </c>
      <c r="W758" s="33">
        <v>157.28846740722656</v>
      </c>
      <c r="X758" s="34">
        <v>0.32892647385597229</v>
      </c>
      <c r="Y758" s="35">
        <v>8.2404270172119141</v>
      </c>
      <c r="Z758" s="36">
        <v>-65.236091613769531</v>
      </c>
      <c r="AA758" s="36">
        <v>204.72959899902344</v>
      </c>
      <c r="AB758" s="23">
        <v>6.0843310356140137</v>
      </c>
      <c r="AC758" s="37">
        <v>15.722999572753906</v>
      </c>
    </row>
    <row r="759" spans="1:29" x14ac:dyDescent="0.2">
      <c r="A759" s="21">
        <v>45936.77522314815</v>
      </c>
      <c r="B759" s="22">
        <v>8.1689996719360352</v>
      </c>
      <c r="C759" s="22">
        <v>8.4442729949951172</v>
      </c>
      <c r="D759" s="23">
        <v>9.4677324295043945</v>
      </c>
      <c r="E759" s="24">
        <v>159.89999389648438</v>
      </c>
      <c r="F759" s="24">
        <v>50.16197222750634</v>
      </c>
      <c r="G759" s="24">
        <v>-66.461343560367823</v>
      </c>
      <c r="H759" s="24">
        <v>50.162597665428308</v>
      </c>
      <c r="I759" s="24">
        <v>-66.461566488670186</v>
      </c>
      <c r="J759" s="24">
        <v>69.568855285644531</v>
      </c>
      <c r="K759" s="24">
        <v>-15.929042816162109</v>
      </c>
      <c r="L759" s="25">
        <v>0.80886417627334595</v>
      </c>
      <c r="M759" s="21">
        <v>25569.009205798611</v>
      </c>
      <c r="N759" s="23">
        <v>6.0843310356140137</v>
      </c>
      <c r="O759" s="26">
        <v>30968.1875</v>
      </c>
      <c r="P759" s="26">
        <v>48485.46484375</v>
      </c>
      <c r="Q759" s="27">
        <v>30.631044387817383</v>
      </c>
      <c r="R759" s="28">
        <v>32.291202545166016</v>
      </c>
      <c r="S759" s="29">
        <v>1.0240926742553711</v>
      </c>
      <c r="T759" s="30">
        <v>31.515552520751953</v>
      </c>
      <c r="U759" s="31">
        <v>10.115121841430664</v>
      </c>
      <c r="V759" s="32">
        <v>99.731330871582031</v>
      </c>
      <c r="W759" s="33">
        <v>157.28846740722656</v>
      </c>
      <c r="X759" s="34">
        <v>0.32892647385597229</v>
      </c>
      <c r="Y759" s="35">
        <v>8.2404270172119141</v>
      </c>
      <c r="Z759" s="36">
        <v>-65.236091613769531</v>
      </c>
      <c r="AA759" s="36">
        <v>204.72959899902344</v>
      </c>
      <c r="AB759" s="23">
        <v>6.0843310356140137</v>
      </c>
      <c r="AC759" s="37">
        <v>15.722999572753906</v>
      </c>
    </row>
    <row r="760" spans="1:29" x14ac:dyDescent="0.2">
      <c r="A760" s="21">
        <v>45936.775234791668</v>
      </c>
      <c r="B760" s="22">
        <v>8.1870002746582031</v>
      </c>
      <c r="C760" s="22">
        <v>8.3992443084716797</v>
      </c>
      <c r="D760" s="23">
        <v>9.4677324295043945</v>
      </c>
      <c r="E760" s="24">
        <v>150.30000305175781</v>
      </c>
      <c r="F760" s="24">
        <v>50.16197222750634</v>
      </c>
      <c r="G760" s="24">
        <v>-66.461343560367823</v>
      </c>
      <c r="H760" s="24">
        <v>50.162593153073736</v>
      </c>
      <c r="I760" s="24">
        <v>-66.461564062610705</v>
      </c>
      <c r="J760" s="24">
        <v>69.066932678222656</v>
      </c>
      <c r="K760" s="24">
        <v>-15.755693435668945</v>
      </c>
      <c r="L760" s="25">
        <v>0.80886417627334595</v>
      </c>
      <c r="M760" s="21">
        <v>25569.00921744213</v>
      </c>
      <c r="N760" s="23">
        <v>6.0988559722900391</v>
      </c>
      <c r="O760" s="26">
        <v>30961.919921875</v>
      </c>
      <c r="P760" s="26">
        <v>48454.609375</v>
      </c>
      <c r="Q760" s="27">
        <v>30.611900329589844</v>
      </c>
      <c r="R760" s="28">
        <v>32.297737121582031</v>
      </c>
      <c r="S760" s="29">
        <v>1.0240756273269653</v>
      </c>
      <c r="T760" s="30">
        <v>31.495494842529297</v>
      </c>
      <c r="U760" s="31">
        <v>10.117318153381348</v>
      </c>
      <c r="V760" s="32">
        <v>99.774261474609375</v>
      </c>
      <c r="W760" s="33">
        <v>157.35470581054688</v>
      </c>
      <c r="X760" s="34">
        <v>0.27593198418617249</v>
      </c>
      <c r="Y760" s="35">
        <v>8.2407093048095703</v>
      </c>
      <c r="Z760" s="36">
        <v>-65.255165100097656</v>
      </c>
      <c r="AA760" s="36">
        <v>207.75276184082031</v>
      </c>
      <c r="AB760" s="23">
        <v>6.0988559722900391</v>
      </c>
      <c r="AC760" s="37">
        <v>15.642000198364258</v>
      </c>
    </row>
    <row r="761" spans="1:29" x14ac:dyDescent="0.2">
      <c r="A761" s="21">
        <v>45936.775246435187</v>
      </c>
      <c r="B761" s="22">
        <v>8.194000244140625</v>
      </c>
      <c r="C761" s="22">
        <v>8.3285245895385742</v>
      </c>
      <c r="D761" s="23">
        <v>9.460453987121582</v>
      </c>
      <c r="E761" s="24">
        <v>147.5</v>
      </c>
      <c r="F761" s="24">
        <v>50.16197222750634</v>
      </c>
      <c r="G761" s="24">
        <v>-66.461343560367823</v>
      </c>
      <c r="H761" s="24">
        <v>50.162588778270631</v>
      </c>
      <c r="I761" s="24">
        <v>-66.461560590587922</v>
      </c>
      <c r="J761" s="24">
        <v>68.580314636230469</v>
      </c>
      <c r="K761" s="24">
        <v>-15.507606506347656</v>
      </c>
      <c r="L761" s="25">
        <v>0.8074830174446106</v>
      </c>
      <c r="M761" s="21">
        <v>25569.009229085648</v>
      </c>
      <c r="N761" s="23">
        <v>6.0988559722900391</v>
      </c>
      <c r="O761" s="26">
        <v>30961.919921875</v>
      </c>
      <c r="P761" s="26">
        <v>48454.609375</v>
      </c>
      <c r="Q761" s="27">
        <v>30.611900329589844</v>
      </c>
      <c r="R761" s="28">
        <v>32.297737121582031</v>
      </c>
      <c r="S761" s="29">
        <v>1.0240756273269653</v>
      </c>
      <c r="T761" s="30">
        <v>31.495494842529297</v>
      </c>
      <c r="U761" s="31">
        <v>10.117318153381348</v>
      </c>
      <c r="V761" s="32">
        <v>99.774261474609375</v>
      </c>
      <c r="W761" s="33">
        <v>157.35470581054688</v>
      </c>
      <c r="X761" s="34">
        <v>0.27593198418617249</v>
      </c>
      <c r="Y761" s="35">
        <v>8.2407093048095703</v>
      </c>
      <c r="Z761" s="36">
        <v>-65.255165100097656</v>
      </c>
      <c r="AA761" s="36">
        <v>207.75276184082031</v>
      </c>
      <c r="AB761" s="23">
        <v>6.0988559722900391</v>
      </c>
      <c r="AC761" s="37">
        <v>15.642000198364258</v>
      </c>
    </row>
    <row r="762" spans="1:29" x14ac:dyDescent="0.2">
      <c r="A762" s="21">
        <v>45936.775258043985</v>
      </c>
      <c r="B762" s="22">
        <v>8.2010002136230469</v>
      </c>
      <c r="C762" s="22">
        <v>8.3398857116699219</v>
      </c>
      <c r="D762" s="23">
        <v>9.460453987121582</v>
      </c>
      <c r="E762" s="24">
        <v>157.5</v>
      </c>
      <c r="F762" s="24">
        <v>50.16197222750634</v>
      </c>
      <c r="G762" s="24">
        <v>-66.461343560367823</v>
      </c>
      <c r="H762" s="24">
        <v>50.162584379752779</v>
      </c>
      <c r="I762" s="24">
        <v>-66.461557100401009</v>
      </c>
      <c r="J762" s="24">
        <v>68.091056823730469</v>
      </c>
      <c r="K762" s="24">
        <v>-15.258220672607422</v>
      </c>
      <c r="L762" s="25">
        <v>0.8074830174446106</v>
      </c>
      <c r="M762" s="21">
        <v>25569.009240706018</v>
      </c>
      <c r="N762" s="23">
        <v>6.0988559722900391</v>
      </c>
      <c r="O762" s="26">
        <v>30961.919921875</v>
      </c>
      <c r="P762" s="26">
        <v>48454.609375</v>
      </c>
      <c r="Q762" s="27">
        <v>30.611900329589844</v>
      </c>
      <c r="R762" s="28">
        <v>32.297737121582031</v>
      </c>
      <c r="S762" s="29">
        <v>1.0240756273269653</v>
      </c>
      <c r="T762" s="30">
        <v>31.495494842529297</v>
      </c>
      <c r="U762" s="31">
        <v>10.117318153381348</v>
      </c>
      <c r="V762" s="32">
        <v>99.774261474609375</v>
      </c>
      <c r="W762" s="33">
        <v>157.35470581054688</v>
      </c>
      <c r="X762" s="34">
        <v>0.27593198418617249</v>
      </c>
      <c r="Y762" s="35">
        <v>8.2407093048095703</v>
      </c>
      <c r="Z762" s="36">
        <v>-65.255165100097656</v>
      </c>
      <c r="AA762" s="36">
        <v>207.75276184082031</v>
      </c>
      <c r="AB762" s="23">
        <v>6.0988559722900391</v>
      </c>
      <c r="AC762" s="37">
        <v>15.642000198364258</v>
      </c>
    </row>
    <row r="763" spans="1:29" x14ac:dyDescent="0.2">
      <c r="A763" s="21">
        <v>45936.775269675927</v>
      </c>
      <c r="B763" s="22">
        <v>8.2100000381469727</v>
      </c>
      <c r="C763" s="22">
        <v>8.2911863327026367</v>
      </c>
      <c r="D763" s="23">
        <v>9.460453987121582</v>
      </c>
      <c r="E763" s="24">
        <v>173.60000610351563</v>
      </c>
      <c r="F763" s="24">
        <v>50.16197222750634</v>
      </c>
      <c r="G763" s="24">
        <v>-66.461343560367823</v>
      </c>
      <c r="H763" s="24">
        <v>50.162579734865346</v>
      </c>
      <c r="I763" s="24">
        <v>-66.461554797524599</v>
      </c>
      <c r="J763" s="24">
        <v>67.574394226074219</v>
      </c>
      <c r="K763" s="24">
        <v>-15.093673706054688</v>
      </c>
      <c r="L763" s="25">
        <v>0.8074830174446106</v>
      </c>
      <c r="M763" s="21">
        <v>25569.009252337964</v>
      </c>
      <c r="N763" s="23">
        <v>6.0988559722900391</v>
      </c>
      <c r="O763" s="26">
        <v>30961.919921875</v>
      </c>
      <c r="P763" s="26">
        <v>48454.609375</v>
      </c>
      <c r="Q763" s="27">
        <v>30.611900329589844</v>
      </c>
      <c r="R763" s="28">
        <v>32.297737121582031</v>
      </c>
      <c r="S763" s="29">
        <v>1.0240756273269653</v>
      </c>
      <c r="T763" s="30">
        <v>31.495494842529297</v>
      </c>
      <c r="U763" s="31">
        <v>10.117318153381348</v>
      </c>
      <c r="V763" s="32">
        <v>99.774261474609375</v>
      </c>
      <c r="W763" s="33">
        <v>157.35470581054688</v>
      </c>
      <c r="X763" s="34">
        <v>0.27593198418617249</v>
      </c>
      <c r="Y763" s="35">
        <v>8.2407093048095703</v>
      </c>
      <c r="Z763" s="36">
        <v>-65.255165100097656</v>
      </c>
      <c r="AA763" s="36">
        <v>207.75276184082031</v>
      </c>
      <c r="AB763" s="23">
        <v>6.0988559722900391</v>
      </c>
      <c r="AC763" s="37">
        <v>15.642000198364258</v>
      </c>
    </row>
    <row r="764" spans="1:29" x14ac:dyDescent="0.2">
      <c r="A764" s="21">
        <v>45936.77528130787</v>
      </c>
      <c r="B764" s="22">
        <v>8.2119998931884766</v>
      </c>
      <c r="C764" s="22">
        <v>8.3194751739501953</v>
      </c>
      <c r="D764" s="23">
        <v>9.460453987121582</v>
      </c>
      <c r="E764" s="24">
        <v>178.89999389648438</v>
      </c>
      <c r="F764" s="24">
        <v>50.16197222750634</v>
      </c>
      <c r="G764" s="24">
        <v>-66.461343560367823</v>
      </c>
      <c r="H764" s="24">
        <v>50.162574626975456</v>
      </c>
      <c r="I764" s="24">
        <v>-66.461554203725626</v>
      </c>
      <c r="J764" s="24">
        <v>67.006233215332031</v>
      </c>
      <c r="K764" s="24">
        <v>-15.05124568939209</v>
      </c>
      <c r="L764" s="25">
        <v>0.8074830174446106</v>
      </c>
      <c r="M764" s="21">
        <v>25569.009263969907</v>
      </c>
      <c r="N764" s="23">
        <v>6.0988559722900391</v>
      </c>
      <c r="O764" s="26">
        <v>30961.919921875</v>
      </c>
      <c r="P764" s="26">
        <v>48454.609375</v>
      </c>
      <c r="Q764" s="27">
        <v>30.611900329589844</v>
      </c>
      <c r="R764" s="28">
        <v>32.297737121582031</v>
      </c>
      <c r="S764" s="29">
        <v>1.0240756273269653</v>
      </c>
      <c r="T764" s="30">
        <v>31.495494842529297</v>
      </c>
      <c r="U764" s="31">
        <v>10.117318153381348</v>
      </c>
      <c r="V764" s="32">
        <v>99.774261474609375</v>
      </c>
      <c r="W764" s="33">
        <v>157.35470581054688</v>
      </c>
      <c r="X764" s="34">
        <v>0.27593198418617249</v>
      </c>
      <c r="Y764" s="35">
        <v>8.2407093048095703</v>
      </c>
      <c r="Z764" s="36">
        <v>-65.255165100097656</v>
      </c>
      <c r="AA764" s="36">
        <v>207.75276184082031</v>
      </c>
      <c r="AB764" s="23">
        <v>6.0988559722900391</v>
      </c>
      <c r="AC764" s="37">
        <v>15.642000198364258</v>
      </c>
    </row>
    <row r="765" spans="1:29" x14ac:dyDescent="0.2">
      <c r="A765" s="21">
        <v>45936.775292939812</v>
      </c>
      <c r="B765" s="22">
        <v>8.2229995727539063</v>
      </c>
      <c r="C765" s="22">
        <v>8.2934427261352539</v>
      </c>
      <c r="D765" s="23">
        <v>9.460453987121582</v>
      </c>
      <c r="E765" s="24">
        <v>176.19999694824219</v>
      </c>
      <c r="F765" s="24">
        <v>50.16197222750634</v>
      </c>
      <c r="G765" s="24">
        <v>-66.461343560367823</v>
      </c>
      <c r="H765" s="24">
        <v>50.16256922448369</v>
      </c>
      <c r="I765" s="24">
        <v>-66.461554063228775</v>
      </c>
      <c r="J765" s="24">
        <v>66.405303955078125</v>
      </c>
      <c r="K765" s="24">
        <v>-15.041208267211914</v>
      </c>
      <c r="L765" s="25">
        <v>0.8074830174446106</v>
      </c>
      <c r="M765" s="21">
        <v>25569.009275601853</v>
      </c>
      <c r="N765" s="23">
        <v>6.0988559722900391</v>
      </c>
      <c r="O765" s="26">
        <v>30961.919921875</v>
      </c>
      <c r="P765" s="26">
        <v>48454.609375</v>
      </c>
      <c r="Q765" s="27">
        <v>30.611900329589844</v>
      </c>
      <c r="R765" s="28">
        <v>32.297737121582031</v>
      </c>
      <c r="S765" s="29">
        <v>1.0240756273269653</v>
      </c>
      <c r="T765" s="30">
        <v>31.495494842529297</v>
      </c>
      <c r="U765" s="31">
        <v>10.117318153381348</v>
      </c>
      <c r="V765" s="32">
        <v>99.774261474609375</v>
      </c>
      <c r="W765" s="33">
        <v>157.35470581054688</v>
      </c>
      <c r="X765" s="34">
        <v>0.27593198418617249</v>
      </c>
      <c r="Y765" s="35">
        <v>8.2407093048095703</v>
      </c>
      <c r="Z765" s="36">
        <v>-65.255165100097656</v>
      </c>
      <c r="AA765" s="36">
        <v>207.75276184082031</v>
      </c>
      <c r="AB765" s="23">
        <v>6.0988559722900391</v>
      </c>
      <c r="AC765" s="37">
        <v>15.642000198364258</v>
      </c>
    </row>
    <row r="766" spans="1:29" x14ac:dyDescent="0.2">
      <c r="A766" s="21">
        <v>45936.775304606483</v>
      </c>
      <c r="B766" s="22">
        <v>8.2189998626708984</v>
      </c>
      <c r="C766" s="22">
        <v>8.3268356323242188</v>
      </c>
      <c r="D766" s="23">
        <v>9.4395685195922852</v>
      </c>
      <c r="E766" s="24">
        <v>172</v>
      </c>
      <c r="F766" s="24">
        <v>50.16197222750634</v>
      </c>
      <c r="G766" s="24">
        <v>-66.461343560367823</v>
      </c>
      <c r="H766" s="24">
        <v>50.162563756064642</v>
      </c>
      <c r="I766" s="24">
        <v>-66.461553535325379</v>
      </c>
      <c r="J766" s="24">
        <v>65.797035217285156</v>
      </c>
      <c r="K766" s="24">
        <v>-15.00348949432373</v>
      </c>
      <c r="L766" s="25">
        <v>0.80679243803024292</v>
      </c>
      <c r="M766" s="21">
        <v>25569.00928726852</v>
      </c>
      <c r="N766" s="23">
        <v>6.0688023567199707</v>
      </c>
      <c r="O766" s="26">
        <v>30940.388671875</v>
      </c>
      <c r="P766" s="26">
        <v>48464.44921875</v>
      </c>
      <c r="Q766" s="27">
        <v>30.613796234130859</v>
      </c>
      <c r="R766" s="28">
        <v>32.320213317871094</v>
      </c>
      <c r="S766" s="29">
        <v>1.0240806341171265</v>
      </c>
      <c r="T766" s="30">
        <v>31.50189208984375</v>
      </c>
      <c r="U766" s="31">
        <v>10.132842063903809</v>
      </c>
      <c r="V766" s="32">
        <v>99.858100891113281</v>
      </c>
      <c r="W766" s="33">
        <v>157.489990234375</v>
      </c>
      <c r="X766" s="34">
        <v>0.6976933479309082</v>
      </c>
      <c r="Y766" s="35">
        <v>8.2417821884155273</v>
      </c>
      <c r="Z766" s="36">
        <v>-65.3076171875</v>
      </c>
      <c r="AA766" s="36">
        <v>207.44281005859375</v>
      </c>
      <c r="AB766" s="23">
        <v>6.0688023567199707</v>
      </c>
      <c r="AC766" s="37">
        <v>15.642000198364258</v>
      </c>
    </row>
    <row r="767" spans="1:29" x14ac:dyDescent="0.2">
      <c r="A767" s="21">
        <v>45936.775316261577</v>
      </c>
      <c r="B767" s="22">
        <v>8.2180004119873047</v>
      </c>
      <c r="C767" s="22">
        <v>8.3209257125854492</v>
      </c>
      <c r="D767" s="23">
        <v>9.4395685195922852</v>
      </c>
      <c r="E767" s="24">
        <v>171.10000610351563</v>
      </c>
      <c r="F767" s="24">
        <v>50.16197222750634</v>
      </c>
      <c r="G767" s="24">
        <v>-66.461343560367823</v>
      </c>
      <c r="H767" s="24">
        <v>50.162558265162026</v>
      </c>
      <c r="I767" s="24">
        <v>-66.461552509304752</v>
      </c>
      <c r="J767" s="24">
        <v>65.186271667480469</v>
      </c>
      <c r="K767" s="24">
        <v>-14.930178642272949</v>
      </c>
      <c r="L767" s="25">
        <v>0.80679243803024292</v>
      </c>
      <c r="M767" s="21">
        <v>25569.009298912039</v>
      </c>
      <c r="N767" s="23">
        <v>6.0688023567199707</v>
      </c>
      <c r="O767" s="26">
        <v>30940.388671875</v>
      </c>
      <c r="P767" s="26">
        <v>48464.44921875</v>
      </c>
      <c r="Q767" s="27">
        <v>30.613796234130859</v>
      </c>
      <c r="R767" s="28">
        <v>32.320213317871094</v>
      </c>
      <c r="S767" s="29">
        <v>1.0240806341171265</v>
      </c>
      <c r="T767" s="30">
        <v>31.50189208984375</v>
      </c>
      <c r="U767" s="31">
        <v>10.132842063903809</v>
      </c>
      <c r="V767" s="32">
        <v>99.858100891113281</v>
      </c>
      <c r="W767" s="33">
        <v>157.489990234375</v>
      </c>
      <c r="X767" s="34">
        <v>0.6976933479309082</v>
      </c>
      <c r="Y767" s="35">
        <v>8.2417821884155273</v>
      </c>
      <c r="Z767" s="36">
        <v>-65.3076171875</v>
      </c>
      <c r="AA767" s="36">
        <v>207.44281005859375</v>
      </c>
      <c r="AB767" s="23">
        <v>6.0688023567199707</v>
      </c>
      <c r="AC767" s="37">
        <v>15.642000198364258</v>
      </c>
    </row>
    <row r="768" spans="1:29" x14ac:dyDescent="0.2">
      <c r="A768" s="21">
        <v>45936.775327905096</v>
      </c>
      <c r="B768" s="22">
        <v>8.2209997177124023</v>
      </c>
      <c r="C768" s="22">
        <v>8.2747783660888672</v>
      </c>
      <c r="D768" s="23">
        <v>9.4395685195922852</v>
      </c>
      <c r="E768" s="24">
        <v>171.39999389648438</v>
      </c>
      <c r="F768" s="24">
        <v>50.16197222750634</v>
      </c>
      <c r="G768" s="24">
        <v>-66.461343560367823</v>
      </c>
      <c r="H768" s="24">
        <v>50.162552823279142</v>
      </c>
      <c r="I768" s="24">
        <v>-66.461551364890724</v>
      </c>
      <c r="J768" s="24">
        <v>64.580963134765625</v>
      </c>
      <c r="K768" s="24">
        <v>-14.848407745361328</v>
      </c>
      <c r="L768" s="25">
        <v>0.80679243803024292</v>
      </c>
      <c r="M768" s="21">
        <v>25569.009310567129</v>
      </c>
      <c r="N768" s="23">
        <v>6.0688023567199707</v>
      </c>
      <c r="O768" s="26">
        <v>30940.388671875</v>
      </c>
      <c r="P768" s="26">
        <v>48464.44921875</v>
      </c>
      <c r="Q768" s="27">
        <v>30.613796234130859</v>
      </c>
      <c r="R768" s="28">
        <v>32.320213317871094</v>
      </c>
      <c r="S768" s="29">
        <v>1.0240806341171265</v>
      </c>
      <c r="T768" s="30">
        <v>31.50189208984375</v>
      </c>
      <c r="U768" s="31">
        <v>10.132842063903809</v>
      </c>
      <c r="V768" s="32">
        <v>99.858100891113281</v>
      </c>
      <c r="W768" s="33">
        <v>157.489990234375</v>
      </c>
      <c r="X768" s="34">
        <v>0.6976933479309082</v>
      </c>
      <c r="Y768" s="35">
        <v>8.2417821884155273</v>
      </c>
      <c r="Z768" s="36">
        <v>-65.3076171875</v>
      </c>
      <c r="AA768" s="36">
        <v>207.44281005859375</v>
      </c>
      <c r="AB768" s="23">
        <v>6.0688023567199707</v>
      </c>
      <c r="AC768" s="37">
        <v>15.642000198364258</v>
      </c>
    </row>
    <row r="769" spans="1:29" x14ac:dyDescent="0.2">
      <c r="A769" s="21">
        <v>45936.775339560183</v>
      </c>
      <c r="B769" s="22">
        <v>8.2259998321533203</v>
      </c>
      <c r="C769" s="22">
        <v>8.2782716751098633</v>
      </c>
      <c r="D769" s="23">
        <v>9.4395685195922852</v>
      </c>
      <c r="E769" s="24">
        <v>176.5</v>
      </c>
      <c r="F769" s="24">
        <v>50.16197222750634</v>
      </c>
      <c r="G769" s="24">
        <v>-66.461343560367823</v>
      </c>
      <c r="H769" s="24">
        <v>50.162547311454581</v>
      </c>
      <c r="I769" s="24">
        <v>-66.461550584535118</v>
      </c>
      <c r="J769" s="24">
        <v>63.967868804931641</v>
      </c>
      <c r="K769" s="24">
        <v>-14.792649269104004</v>
      </c>
      <c r="L769" s="25">
        <v>0.80679243803024292</v>
      </c>
      <c r="M769" s="21">
        <v>25569.009322210648</v>
      </c>
      <c r="N769" s="23">
        <v>6.0688023567199707</v>
      </c>
      <c r="O769" s="26">
        <v>30940.388671875</v>
      </c>
      <c r="P769" s="26">
        <v>48464.44921875</v>
      </c>
      <c r="Q769" s="27">
        <v>30.613796234130859</v>
      </c>
      <c r="R769" s="28">
        <v>32.320213317871094</v>
      </c>
      <c r="S769" s="29">
        <v>1.0240806341171265</v>
      </c>
      <c r="T769" s="30">
        <v>31.50189208984375</v>
      </c>
      <c r="U769" s="31">
        <v>10.132842063903809</v>
      </c>
      <c r="V769" s="32">
        <v>99.858100891113281</v>
      </c>
      <c r="W769" s="33">
        <v>157.489990234375</v>
      </c>
      <c r="X769" s="34">
        <v>0.6976933479309082</v>
      </c>
      <c r="Y769" s="35">
        <v>8.2417821884155273</v>
      </c>
      <c r="Z769" s="36">
        <v>-65.3076171875</v>
      </c>
      <c r="AA769" s="36">
        <v>207.44281005859375</v>
      </c>
      <c r="AB769" s="23">
        <v>6.0688023567199707</v>
      </c>
      <c r="AC769" s="37">
        <v>15.642000198364258</v>
      </c>
    </row>
    <row r="770" spans="1:29" x14ac:dyDescent="0.2">
      <c r="A770" s="21">
        <v>45936.775351238422</v>
      </c>
      <c r="B770" s="22">
        <v>8.2270002365112305</v>
      </c>
      <c r="C770" s="22">
        <v>8.2382230758666992</v>
      </c>
      <c r="D770" s="23">
        <v>9.4395685195922852</v>
      </c>
      <c r="E770" s="24">
        <v>181.80000305175781</v>
      </c>
      <c r="F770" s="24">
        <v>50.16197222750634</v>
      </c>
      <c r="G770" s="24">
        <v>-66.461343560367823</v>
      </c>
      <c r="H770" s="24">
        <v>50.162541134573587</v>
      </c>
      <c r="I770" s="24">
        <v>-66.461550431231885</v>
      </c>
      <c r="J770" s="24">
        <v>63.280799865722656</v>
      </c>
      <c r="K770" s="24">
        <v>-14.781697273254395</v>
      </c>
      <c r="L770" s="25">
        <v>0.80679243803024292</v>
      </c>
      <c r="M770" s="21">
        <v>25569.009333900463</v>
      </c>
      <c r="N770" s="23">
        <v>6.0688023567199707</v>
      </c>
      <c r="O770" s="26">
        <v>30940.388671875</v>
      </c>
      <c r="P770" s="26">
        <v>48464.44921875</v>
      </c>
      <c r="Q770" s="27">
        <v>30.613796234130859</v>
      </c>
      <c r="R770" s="28">
        <v>32.320213317871094</v>
      </c>
      <c r="S770" s="29">
        <v>1.0240806341171265</v>
      </c>
      <c r="T770" s="30">
        <v>31.50189208984375</v>
      </c>
      <c r="U770" s="31">
        <v>10.132842063903809</v>
      </c>
      <c r="V770" s="32">
        <v>99.858100891113281</v>
      </c>
      <c r="W770" s="33">
        <v>157.489990234375</v>
      </c>
      <c r="X770" s="34">
        <v>0.6976933479309082</v>
      </c>
      <c r="Y770" s="35">
        <v>8.2417821884155273</v>
      </c>
      <c r="Z770" s="36">
        <v>-65.3076171875</v>
      </c>
      <c r="AA770" s="36">
        <v>207.44281005859375</v>
      </c>
      <c r="AB770" s="23">
        <v>6.0688023567199707</v>
      </c>
      <c r="AC770" s="37">
        <v>15.642000198364258</v>
      </c>
    </row>
    <row r="771" spans="1:29" x14ac:dyDescent="0.2">
      <c r="A771" s="21">
        <v>45936.775362870372</v>
      </c>
      <c r="B771" s="22">
        <v>8.2180004119873047</v>
      </c>
      <c r="C771" s="22">
        <v>8.2280426025390625</v>
      </c>
      <c r="D771" s="23">
        <v>9.423919677734375</v>
      </c>
      <c r="E771" s="24">
        <v>183.5</v>
      </c>
      <c r="F771" s="24">
        <v>50.16197222750634</v>
      </c>
      <c r="G771" s="24">
        <v>-66.461343560367823</v>
      </c>
      <c r="H771" s="24">
        <v>50.162535331782053</v>
      </c>
      <c r="I771" s="24">
        <v>-66.461550869276977</v>
      </c>
      <c r="J771" s="24">
        <v>62.635341644287109</v>
      </c>
      <c r="K771" s="24">
        <v>-14.81299877166748</v>
      </c>
      <c r="L771" s="25">
        <v>0.80610191822052002</v>
      </c>
      <c r="M771" s="21">
        <v>25569.009345532406</v>
      </c>
      <c r="N771" s="23">
        <v>6.0688023567199707</v>
      </c>
      <c r="O771" s="26">
        <v>30940.388671875</v>
      </c>
      <c r="P771" s="26">
        <v>48464.44921875</v>
      </c>
      <c r="Q771" s="27">
        <v>30.613796234130859</v>
      </c>
      <c r="R771" s="28">
        <v>32.320213317871094</v>
      </c>
      <c r="S771" s="29">
        <v>1.0240806341171265</v>
      </c>
      <c r="T771" s="30">
        <v>31.50189208984375</v>
      </c>
      <c r="U771" s="31">
        <v>10.132842063903809</v>
      </c>
      <c r="V771" s="32">
        <v>99.858100891113281</v>
      </c>
      <c r="W771" s="33">
        <v>157.489990234375</v>
      </c>
      <c r="X771" s="34">
        <v>0.6976933479309082</v>
      </c>
      <c r="Y771" s="35">
        <v>8.2417821884155273</v>
      </c>
      <c r="Z771" s="36">
        <v>-65.3076171875</v>
      </c>
      <c r="AA771" s="36">
        <v>207.44281005859375</v>
      </c>
      <c r="AB771" s="23">
        <v>6.0688023567199707</v>
      </c>
      <c r="AC771" s="37">
        <v>15.642000198364258</v>
      </c>
    </row>
    <row r="772" spans="1:29" x14ac:dyDescent="0.2">
      <c r="A772" s="21">
        <v>45936.775374525459</v>
      </c>
      <c r="B772" s="22">
        <v>8.2089996337890625</v>
      </c>
      <c r="C772" s="22">
        <v>8.2446613311767578</v>
      </c>
      <c r="D772" s="23">
        <v>9.423919677734375</v>
      </c>
      <c r="E772" s="24">
        <v>184.30000305175781</v>
      </c>
      <c r="F772" s="24">
        <v>50.16197222750634</v>
      </c>
      <c r="G772" s="24">
        <v>-66.461343560367823</v>
      </c>
      <c r="H772" s="24">
        <v>50.162529743512167</v>
      </c>
      <c r="I772" s="24">
        <v>-66.461551530391617</v>
      </c>
      <c r="J772" s="24">
        <v>62.013748168945313</v>
      </c>
      <c r="K772" s="24">
        <v>-14.86023998260498</v>
      </c>
      <c r="L772" s="25">
        <v>0.80610191822052002</v>
      </c>
      <c r="M772" s="21">
        <v>25569.0093571875</v>
      </c>
      <c r="N772" s="23">
        <v>6.0717787742614746</v>
      </c>
      <c r="O772" s="26">
        <v>30926.0703125</v>
      </c>
      <c r="P772" s="26">
        <v>48437.703125</v>
      </c>
      <c r="Q772" s="27">
        <v>30.595619201660156</v>
      </c>
      <c r="R772" s="28">
        <v>32.335178375244141</v>
      </c>
      <c r="S772" s="29">
        <v>1.0240660905838013</v>
      </c>
      <c r="T772" s="30">
        <v>31.484506607055664</v>
      </c>
      <c r="U772" s="31">
        <v>10.123722076416016</v>
      </c>
      <c r="V772" s="32">
        <v>99.7633056640625</v>
      </c>
      <c r="W772" s="33">
        <v>157.34016418457031</v>
      </c>
      <c r="X772" s="34">
        <v>0.61076706647872925</v>
      </c>
      <c r="Y772" s="35">
        <v>8.2421998977661133</v>
      </c>
      <c r="Z772" s="36">
        <v>-65.331459045410156</v>
      </c>
      <c r="AA772" s="36">
        <v>207.12809753417969</v>
      </c>
      <c r="AB772" s="23">
        <v>6.0717787742614746</v>
      </c>
      <c r="AC772" s="37">
        <v>15.633000373840332</v>
      </c>
    </row>
    <row r="773" spans="1:29" x14ac:dyDescent="0.2">
      <c r="A773" s="21">
        <v>45936.775386157409</v>
      </c>
      <c r="B773" s="22">
        <v>8.2119998931884766</v>
      </c>
      <c r="C773" s="22">
        <v>8.2753705978393555</v>
      </c>
      <c r="D773" s="23">
        <v>9.423919677734375</v>
      </c>
      <c r="E773" s="24">
        <v>184.5</v>
      </c>
      <c r="F773" s="24">
        <v>50.16197222750634</v>
      </c>
      <c r="G773" s="24">
        <v>-66.461343560367823</v>
      </c>
      <c r="H773" s="24">
        <v>50.16252419798262</v>
      </c>
      <c r="I773" s="24">
        <v>-66.461552176143925</v>
      </c>
      <c r="J773" s="24">
        <v>61.396903991699219</v>
      </c>
      <c r="K773" s="24">
        <v>-14.906383514404297</v>
      </c>
      <c r="L773" s="25">
        <v>0.80610191822052002</v>
      </c>
      <c r="M773" s="21">
        <v>25569.009368819443</v>
      </c>
      <c r="N773" s="23">
        <v>6.0717787742614746</v>
      </c>
      <c r="O773" s="26">
        <v>30926.0703125</v>
      </c>
      <c r="P773" s="26">
        <v>48437.703125</v>
      </c>
      <c r="Q773" s="27">
        <v>30.595619201660156</v>
      </c>
      <c r="R773" s="28">
        <v>32.335178375244141</v>
      </c>
      <c r="S773" s="29">
        <v>1.0240660905838013</v>
      </c>
      <c r="T773" s="30">
        <v>31.484506607055664</v>
      </c>
      <c r="U773" s="31">
        <v>10.123722076416016</v>
      </c>
      <c r="V773" s="32">
        <v>99.7633056640625</v>
      </c>
      <c r="W773" s="33">
        <v>157.34016418457031</v>
      </c>
      <c r="X773" s="34">
        <v>0.61076706647872925</v>
      </c>
      <c r="Y773" s="35">
        <v>8.2421998977661133</v>
      </c>
      <c r="Z773" s="36">
        <v>-65.331459045410156</v>
      </c>
      <c r="AA773" s="36">
        <v>207.12809753417969</v>
      </c>
      <c r="AB773" s="23">
        <v>6.0717787742614746</v>
      </c>
      <c r="AC773" s="37">
        <v>15.633000373840332</v>
      </c>
    </row>
    <row r="774" spans="1:29" x14ac:dyDescent="0.2">
      <c r="A774" s="21">
        <v>45936.775397777776</v>
      </c>
      <c r="B774" s="22">
        <v>8.2220001220703125</v>
      </c>
      <c r="C774" s="22">
        <v>8.2462167739868164</v>
      </c>
      <c r="D774" s="23">
        <v>9.423919677734375</v>
      </c>
      <c r="E774" s="24">
        <v>185.39999389648438</v>
      </c>
      <c r="F774" s="24">
        <v>50.16197222750634</v>
      </c>
      <c r="G774" s="24">
        <v>-66.461343560367823</v>
      </c>
      <c r="H774" s="24">
        <v>50.16251856455375</v>
      </c>
      <c r="I774" s="24">
        <v>-66.461552885172139</v>
      </c>
      <c r="J774" s="24">
        <v>60.770286560058594</v>
      </c>
      <c r="K774" s="24">
        <v>-14.957047462463379</v>
      </c>
      <c r="L774" s="25">
        <v>0.80610191822052002</v>
      </c>
      <c r="M774" s="21">
        <v>25569.009380428241</v>
      </c>
      <c r="N774" s="23">
        <v>6.0717787742614746</v>
      </c>
      <c r="O774" s="26">
        <v>30926.0703125</v>
      </c>
      <c r="P774" s="26">
        <v>48437.703125</v>
      </c>
      <c r="Q774" s="27">
        <v>30.595619201660156</v>
      </c>
      <c r="R774" s="28">
        <v>32.335178375244141</v>
      </c>
      <c r="S774" s="29">
        <v>1.0240660905838013</v>
      </c>
      <c r="T774" s="30">
        <v>31.484506607055664</v>
      </c>
      <c r="U774" s="31">
        <v>10.123722076416016</v>
      </c>
      <c r="V774" s="32">
        <v>99.7633056640625</v>
      </c>
      <c r="W774" s="33">
        <v>157.34016418457031</v>
      </c>
      <c r="X774" s="34">
        <v>0.61076706647872925</v>
      </c>
      <c r="Y774" s="35">
        <v>8.2421998977661133</v>
      </c>
      <c r="Z774" s="36">
        <v>-65.331459045410156</v>
      </c>
      <c r="AA774" s="36">
        <v>207.12809753417969</v>
      </c>
      <c r="AB774" s="23">
        <v>6.0717787742614746</v>
      </c>
      <c r="AC774" s="37">
        <v>15.633000373840332</v>
      </c>
    </row>
    <row r="775" spans="1:29" x14ac:dyDescent="0.2">
      <c r="A775" s="21">
        <v>45936.775409479167</v>
      </c>
      <c r="B775" s="22">
        <v>8.2229995727539063</v>
      </c>
      <c r="C775" s="22">
        <v>8.2991428375244141</v>
      </c>
      <c r="D775" s="23">
        <v>9.423919677734375</v>
      </c>
      <c r="E775" s="24">
        <v>185.60000610351563</v>
      </c>
      <c r="F775" s="24">
        <v>50.16197222750634</v>
      </c>
      <c r="G775" s="24">
        <v>-66.461343560367823</v>
      </c>
      <c r="H775" s="24">
        <v>50.162513057549937</v>
      </c>
      <c r="I775" s="24">
        <v>-66.461553732174465</v>
      </c>
      <c r="J775" s="24">
        <v>60.157730102539063</v>
      </c>
      <c r="K775" s="24">
        <v>-15.017571449279785</v>
      </c>
      <c r="L775" s="25">
        <v>0.80610191822052002</v>
      </c>
      <c r="M775" s="21">
        <v>25569.009392129628</v>
      </c>
      <c r="N775" s="23">
        <v>6.0717787742614746</v>
      </c>
      <c r="O775" s="26">
        <v>30926.0703125</v>
      </c>
      <c r="P775" s="26">
        <v>48437.703125</v>
      </c>
      <c r="Q775" s="27">
        <v>30.595619201660156</v>
      </c>
      <c r="R775" s="28">
        <v>32.335178375244141</v>
      </c>
      <c r="S775" s="29">
        <v>1.0240660905838013</v>
      </c>
      <c r="T775" s="30">
        <v>31.484506607055664</v>
      </c>
      <c r="U775" s="31">
        <v>10.123722076416016</v>
      </c>
      <c r="V775" s="32">
        <v>99.7633056640625</v>
      </c>
      <c r="W775" s="33">
        <v>157.34016418457031</v>
      </c>
      <c r="X775" s="34">
        <v>0.61076706647872925</v>
      </c>
      <c r="Y775" s="35">
        <v>8.2421998977661133</v>
      </c>
      <c r="Z775" s="36">
        <v>-65.331459045410156</v>
      </c>
      <c r="AA775" s="36">
        <v>207.12809753417969</v>
      </c>
      <c r="AB775" s="23">
        <v>6.0717787742614746</v>
      </c>
      <c r="AC775" s="37">
        <v>15.633000373840332</v>
      </c>
    </row>
    <row r="776" spans="1:29" x14ac:dyDescent="0.2">
      <c r="A776" s="21">
        <v>45936.775421087965</v>
      </c>
      <c r="B776" s="22">
        <v>8.2340002059936523</v>
      </c>
      <c r="C776" s="22">
        <v>8.2639446258544922</v>
      </c>
      <c r="D776" s="23">
        <v>9.4023151397705078</v>
      </c>
      <c r="E776" s="24">
        <v>187</v>
      </c>
      <c r="F776" s="24">
        <v>50.16197222750634</v>
      </c>
      <c r="G776" s="24">
        <v>-66.461343560367823</v>
      </c>
      <c r="H776" s="24">
        <v>50.162507530677388</v>
      </c>
      <c r="I776" s="24">
        <v>-66.461554729651667</v>
      </c>
      <c r="J776" s="24">
        <v>59.542964935302734</v>
      </c>
      <c r="K776" s="24">
        <v>-15.088846206665039</v>
      </c>
      <c r="L776" s="25">
        <v>0.80472069978713989</v>
      </c>
      <c r="M776" s="21">
        <v>25569.009403738426</v>
      </c>
      <c r="N776" s="23">
        <v>6.0717787742614746</v>
      </c>
      <c r="O776" s="26">
        <v>30926.0703125</v>
      </c>
      <c r="P776" s="26">
        <v>48437.703125</v>
      </c>
      <c r="Q776" s="27">
        <v>30.595619201660156</v>
      </c>
      <c r="R776" s="28">
        <v>32.335178375244141</v>
      </c>
      <c r="S776" s="29">
        <v>1.0240660905838013</v>
      </c>
      <c r="T776" s="30">
        <v>31.484506607055664</v>
      </c>
      <c r="U776" s="31">
        <v>10.123722076416016</v>
      </c>
      <c r="V776" s="32">
        <v>99.7633056640625</v>
      </c>
      <c r="W776" s="33">
        <v>157.34016418457031</v>
      </c>
      <c r="X776" s="34">
        <v>0.61076706647872925</v>
      </c>
      <c r="Y776" s="35">
        <v>8.2421998977661133</v>
      </c>
      <c r="Z776" s="36">
        <v>-65.331459045410156</v>
      </c>
      <c r="AA776" s="36">
        <v>207.12809753417969</v>
      </c>
      <c r="AB776" s="23">
        <v>6.0717787742614746</v>
      </c>
      <c r="AC776" s="37">
        <v>15.633000373840332</v>
      </c>
    </row>
    <row r="777" spans="1:29" x14ac:dyDescent="0.2">
      <c r="A777" s="21">
        <v>45936.775432719907</v>
      </c>
      <c r="B777" s="22">
        <v>8.2239999771118164</v>
      </c>
      <c r="C777" s="22">
        <v>8.2336606979370117</v>
      </c>
      <c r="D777" s="23">
        <v>9.4023151397705078</v>
      </c>
      <c r="E777" s="24">
        <v>188.19999694824219</v>
      </c>
      <c r="F777" s="24">
        <v>50.16197222750634</v>
      </c>
      <c r="G777" s="24">
        <v>-66.461343560367823</v>
      </c>
      <c r="H777" s="24">
        <v>50.16250183521376</v>
      </c>
      <c r="I777" s="24">
        <v>-66.461555971541571</v>
      </c>
      <c r="J777" s="24">
        <v>58.909446716308594</v>
      </c>
      <c r="K777" s="24">
        <v>-15.177585601806641</v>
      </c>
      <c r="L777" s="25">
        <v>0.80472069978713989</v>
      </c>
      <c r="M777" s="21">
        <v>25569.009415381945</v>
      </c>
      <c r="N777" s="23">
        <v>6.0717787742614746</v>
      </c>
      <c r="O777" s="26">
        <v>30926.0703125</v>
      </c>
      <c r="P777" s="26">
        <v>48437.703125</v>
      </c>
      <c r="Q777" s="27">
        <v>30.595619201660156</v>
      </c>
      <c r="R777" s="28">
        <v>32.335178375244141</v>
      </c>
      <c r="S777" s="29">
        <v>1.0240660905838013</v>
      </c>
      <c r="T777" s="30">
        <v>31.484506607055664</v>
      </c>
      <c r="U777" s="31">
        <v>10.123722076416016</v>
      </c>
      <c r="V777" s="32">
        <v>99.7633056640625</v>
      </c>
      <c r="W777" s="33">
        <v>157.34016418457031</v>
      </c>
      <c r="X777" s="34">
        <v>0.61076706647872925</v>
      </c>
      <c r="Y777" s="35">
        <v>8.2421998977661133</v>
      </c>
      <c r="Z777" s="36">
        <v>-65.331459045410156</v>
      </c>
      <c r="AA777" s="36">
        <v>207.12809753417969</v>
      </c>
      <c r="AB777" s="23">
        <v>6.0717787742614746</v>
      </c>
      <c r="AC777" s="37">
        <v>15.633000373840332</v>
      </c>
    </row>
    <row r="778" spans="1:29" x14ac:dyDescent="0.2">
      <c r="A778" s="21">
        <v>45936.775444340281</v>
      </c>
      <c r="B778" s="22">
        <v>8.2200002670288086</v>
      </c>
      <c r="C778" s="22">
        <v>8.2574281692504883</v>
      </c>
      <c r="D778" s="23">
        <v>9.4023151397705078</v>
      </c>
      <c r="E778" s="24">
        <v>188.5</v>
      </c>
      <c r="F778" s="24">
        <v>50.16197222750634</v>
      </c>
      <c r="G778" s="24">
        <v>-66.461343560367823</v>
      </c>
      <c r="H778" s="24">
        <v>50.162496297964317</v>
      </c>
      <c r="I778" s="24">
        <v>-66.461557083748048</v>
      </c>
      <c r="J778" s="24">
        <v>58.293525695800781</v>
      </c>
      <c r="K778" s="24">
        <v>-15.257059097290039</v>
      </c>
      <c r="L778" s="25">
        <v>0.80472069978713989</v>
      </c>
      <c r="M778" s="21">
        <v>25569.009427002315</v>
      </c>
      <c r="N778" s="23">
        <v>6.0393505096435547</v>
      </c>
      <c r="O778" s="26">
        <v>30907.296875</v>
      </c>
      <c r="P778" s="26">
        <v>48455.30859375</v>
      </c>
      <c r="Q778" s="27">
        <v>30.602516174316406</v>
      </c>
      <c r="R778" s="28">
        <v>32.354820251464844</v>
      </c>
      <c r="S778" s="29">
        <v>1.0240752696990967</v>
      </c>
      <c r="T778" s="30">
        <v>31.495950698852539</v>
      </c>
      <c r="U778" s="31">
        <v>10.128002166748047</v>
      </c>
      <c r="V778" s="32">
        <v>99.733810424804688</v>
      </c>
      <c r="W778" s="33">
        <v>157.29695129394531</v>
      </c>
      <c r="X778" s="34">
        <v>0.28220328688621521</v>
      </c>
      <c r="Y778" s="35">
        <v>8.2413043975830078</v>
      </c>
      <c r="Z778" s="36">
        <v>-65.274238586425781</v>
      </c>
      <c r="AA778" s="36">
        <v>206.79908752441406</v>
      </c>
      <c r="AB778" s="23">
        <v>6.0393505096435547</v>
      </c>
      <c r="AC778" s="37">
        <v>15.633000373840332</v>
      </c>
    </row>
    <row r="779" spans="1:29" x14ac:dyDescent="0.2">
      <c r="A779" s="21">
        <v>45936.775456041665</v>
      </c>
      <c r="B779" s="22">
        <v>8.2239999771118164</v>
      </c>
      <c r="C779" s="22">
        <v>8.2390947341918945</v>
      </c>
      <c r="D779" s="23">
        <v>9.4023151397705078</v>
      </c>
      <c r="E779" s="24">
        <v>189.80000305175781</v>
      </c>
      <c r="F779" s="24">
        <v>50.16197222750634</v>
      </c>
      <c r="G779" s="24">
        <v>-66.461343560367823</v>
      </c>
      <c r="H779" s="24">
        <v>50.162490776855776</v>
      </c>
      <c r="I779" s="24">
        <v>-66.46155846080427</v>
      </c>
      <c r="J779" s="24">
        <v>57.679401397705078</v>
      </c>
      <c r="K779" s="24">
        <v>-15.355456352233887</v>
      </c>
      <c r="L779" s="25">
        <v>0.80472069978713989</v>
      </c>
      <c r="M779" s="21">
        <v>25569.00943869213</v>
      </c>
      <c r="N779" s="23">
        <v>6.0393505096435547</v>
      </c>
      <c r="O779" s="26">
        <v>30907.296875</v>
      </c>
      <c r="P779" s="26">
        <v>48455.30859375</v>
      </c>
      <c r="Q779" s="27">
        <v>30.602516174316406</v>
      </c>
      <c r="R779" s="28">
        <v>32.354820251464844</v>
      </c>
      <c r="S779" s="29">
        <v>1.0240752696990967</v>
      </c>
      <c r="T779" s="30">
        <v>31.495950698852539</v>
      </c>
      <c r="U779" s="31">
        <v>10.128002166748047</v>
      </c>
      <c r="V779" s="32">
        <v>99.733810424804688</v>
      </c>
      <c r="W779" s="33">
        <v>157.29695129394531</v>
      </c>
      <c r="X779" s="34">
        <v>0.28220328688621521</v>
      </c>
      <c r="Y779" s="35">
        <v>8.2413043975830078</v>
      </c>
      <c r="Z779" s="36">
        <v>-65.274238586425781</v>
      </c>
      <c r="AA779" s="36">
        <v>206.79908752441406</v>
      </c>
      <c r="AB779" s="23">
        <v>6.0393505096435547</v>
      </c>
      <c r="AC779" s="37">
        <v>15.633000373840332</v>
      </c>
    </row>
    <row r="780" spans="1:29" x14ac:dyDescent="0.2">
      <c r="A780" s="21">
        <v>45936.775467719905</v>
      </c>
      <c r="B780" s="22">
        <v>8.2209997177124023</v>
      </c>
      <c r="C780" s="22">
        <v>8.2594060897827148</v>
      </c>
      <c r="D780" s="23">
        <v>9.4023151397705078</v>
      </c>
      <c r="E780" s="24">
        <v>190</v>
      </c>
      <c r="F780" s="24">
        <v>50.16197222750634</v>
      </c>
      <c r="G780" s="24">
        <v>-66.461343560367823</v>
      </c>
      <c r="H780" s="24">
        <v>50.162485228036601</v>
      </c>
      <c r="I780" s="24">
        <v>-66.461560108959716</v>
      </c>
      <c r="J780" s="24">
        <v>57.06219482421875</v>
      </c>
      <c r="K780" s="24">
        <v>-15.473225593566895</v>
      </c>
      <c r="L780" s="25">
        <v>0.80472069978713989</v>
      </c>
      <c r="M780" s="21">
        <v>25569.009450370369</v>
      </c>
      <c r="N780" s="23">
        <v>6.0393505096435547</v>
      </c>
      <c r="O780" s="26">
        <v>30907.296875</v>
      </c>
      <c r="P780" s="26">
        <v>48455.30859375</v>
      </c>
      <c r="Q780" s="27">
        <v>30.602516174316406</v>
      </c>
      <c r="R780" s="28">
        <v>32.354820251464844</v>
      </c>
      <c r="S780" s="29">
        <v>1.0240752696990967</v>
      </c>
      <c r="T780" s="30">
        <v>31.495950698852539</v>
      </c>
      <c r="U780" s="31">
        <v>10.128002166748047</v>
      </c>
      <c r="V780" s="32">
        <v>99.733810424804688</v>
      </c>
      <c r="W780" s="33">
        <v>157.29695129394531</v>
      </c>
      <c r="X780" s="34">
        <v>0.28220328688621521</v>
      </c>
      <c r="Y780" s="35">
        <v>8.2413043975830078</v>
      </c>
      <c r="Z780" s="36">
        <v>-65.274238586425781</v>
      </c>
      <c r="AA780" s="36">
        <v>206.79908752441406</v>
      </c>
      <c r="AB780" s="23">
        <v>6.0393505096435547</v>
      </c>
      <c r="AC780" s="37">
        <v>15.633000373840332</v>
      </c>
    </row>
    <row r="781" spans="1:29" x14ac:dyDescent="0.2">
      <c r="A781" s="21">
        <v>45936.775479374999</v>
      </c>
      <c r="B781" s="22">
        <v>8.2279996871948242</v>
      </c>
      <c r="C781" s="22">
        <v>8.2358589172363281</v>
      </c>
      <c r="D781" s="23">
        <v>9.3934345245361328</v>
      </c>
      <c r="E781" s="24">
        <v>189.39999389648438</v>
      </c>
      <c r="F781" s="24">
        <v>50.16197222750634</v>
      </c>
      <c r="G781" s="24">
        <v>-66.461343560367823</v>
      </c>
      <c r="H781" s="24">
        <v>50.162479657508051</v>
      </c>
      <c r="I781" s="24">
        <v>-66.461561931997352</v>
      </c>
      <c r="J781" s="24">
        <v>56.442573547363281</v>
      </c>
      <c r="K781" s="24">
        <v>-15.603489875793457</v>
      </c>
      <c r="L781" s="25">
        <v>0.80403017997741699</v>
      </c>
      <c r="M781" s="21">
        <v>25569.009462025464</v>
      </c>
      <c r="N781" s="23">
        <v>6.0393505096435547</v>
      </c>
      <c r="O781" s="26">
        <v>30907.296875</v>
      </c>
      <c r="P781" s="26">
        <v>48455.30859375</v>
      </c>
      <c r="Q781" s="27">
        <v>30.602516174316406</v>
      </c>
      <c r="R781" s="28">
        <v>32.354820251464844</v>
      </c>
      <c r="S781" s="29">
        <v>1.0240752696990967</v>
      </c>
      <c r="T781" s="30">
        <v>31.495950698852539</v>
      </c>
      <c r="U781" s="31">
        <v>10.128002166748047</v>
      </c>
      <c r="V781" s="32">
        <v>99.733810424804688</v>
      </c>
      <c r="W781" s="33">
        <v>157.29695129394531</v>
      </c>
      <c r="X781" s="34">
        <v>0.28220328688621521</v>
      </c>
      <c r="Y781" s="35">
        <v>8.2413043975830078</v>
      </c>
      <c r="Z781" s="36">
        <v>-65.274238586425781</v>
      </c>
      <c r="AA781" s="36">
        <v>206.79908752441406</v>
      </c>
      <c r="AB781" s="23">
        <v>6.0393505096435547</v>
      </c>
      <c r="AC781" s="37">
        <v>15.633000373840332</v>
      </c>
    </row>
    <row r="782" spans="1:29" x14ac:dyDescent="0.2">
      <c r="A782" s="21">
        <v>45936.775490972221</v>
      </c>
      <c r="B782" s="22">
        <v>8.2229995727539063</v>
      </c>
      <c r="C782" s="22">
        <v>8.2507867813110352</v>
      </c>
      <c r="D782" s="23">
        <v>9.3934345245361328</v>
      </c>
      <c r="E782" s="24">
        <v>190</v>
      </c>
      <c r="F782" s="24">
        <v>50.16197222750634</v>
      </c>
      <c r="G782" s="24">
        <v>-66.461343560367823</v>
      </c>
      <c r="H782" s="24">
        <v>50.162474070564265</v>
      </c>
      <c r="I782" s="24">
        <v>-66.461563606371115</v>
      </c>
      <c r="J782" s="24">
        <v>55.821125030517578</v>
      </c>
      <c r="K782" s="24">
        <v>-15.723132133483887</v>
      </c>
      <c r="L782" s="25">
        <v>0.80403017997741699</v>
      </c>
      <c r="M782" s="21">
        <v>25569.009473634258</v>
      </c>
      <c r="N782" s="23">
        <v>6.0393505096435547</v>
      </c>
      <c r="O782" s="26">
        <v>30907.296875</v>
      </c>
      <c r="P782" s="26">
        <v>48455.30859375</v>
      </c>
      <c r="Q782" s="27">
        <v>30.602516174316406</v>
      </c>
      <c r="R782" s="28">
        <v>32.354820251464844</v>
      </c>
      <c r="S782" s="29">
        <v>1.0240752696990967</v>
      </c>
      <c r="T782" s="30">
        <v>31.495950698852539</v>
      </c>
      <c r="U782" s="31">
        <v>10.128002166748047</v>
      </c>
      <c r="V782" s="32">
        <v>99.733810424804688</v>
      </c>
      <c r="W782" s="33">
        <v>157.29695129394531</v>
      </c>
      <c r="X782" s="34">
        <v>0.28220328688621521</v>
      </c>
      <c r="Y782" s="35">
        <v>8.2413043975830078</v>
      </c>
      <c r="Z782" s="36">
        <v>-65.274238586425781</v>
      </c>
      <c r="AA782" s="36">
        <v>206.79908752441406</v>
      </c>
      <c r="AB782" s="23">
        <v>6.0393505096435547</v>
      </c>
      <c r="AC782" s="37">
        <v>15.633000373840332</v>
      </c>
    </row>
    <row r="783" spans="1:29" x14ac:dyDescent="0.2">
      <c r="A783" s="21">
        <v>45936.775502592594</v>
      </c>
      <c r="B783" s="22">
        <v>8.2290000915527344</v>
      </c>
      <c r="C783" s="22">
        <v>8.2413301467895508</v>
      </c>
      <c r="D783" s="23">
        <v>9.3934345245361328</v>
      </c>
      <c r="E783" s="24">
        <v>188.80000305175781</v>
      </c>
      <c r="F783" s="24">
        <v>50.16197222750634</v>
      </c>
      <c r="G783" s="24">
        <v>-66.461343560367823</v>
      </c>
      <c r="H783" s="24">
        <v>50.162468538812213</v>
      </c>
      <c r="I783" s="24">
        <v>-66.461565376721026</v>
      </c>
      <c r="J783" s="24">
        <v>55.205818176269531</v>
      </c>
      <c r="K783" s="24">
        <v>-15.849632263183594</v>
      </c>
      <c r="L783" s="25">
        <v>0.80403017997741699</v>
      </c>
      <c r="M783" s="21">
        <v>25569.009485243056</v>
      </c>
      <c r="N783" s="23">
        <v>6.0393505096435547</v>
      </c>
      <c r="O783" s="26">
        <v>30907.296875</v>
      </c>
      <c r="P783" s="26">
        <v>48455.30859375</v>
      </c>
      <c r="Q783" s="27">
        <v>30.602516174316406</v>
      </c>
      <c r="R783" s="28">
        <v>32.354820251464844</v>
      </c>
      <c r="S783" s="29">
        <v>1.0240752696990967</v>
      </c>
      <c r="T783" s="30">
        <v>31.495950698852539</v>
      </c>
      <c r="U783" s="31">
        <v>10.128002166748047</v>
      </c>
      <c r="V783" s="32">
        <v>99.733810424804688</v>
      </c>
      <c r="W783" s="33">
        <v>157.29695129394531</v>
      </c>
      <c r="X783" s="34">
        <v>0.28220328688621521</v>
      </c>
      <c r="Y783" s="35">
        <v>8.2413043975830078</v>
      </c>
      <c r="Z783" s="36">
        <v>-65.274238586425781</v>
      </c>
      <c r="AA783" s="36">
        <v>206.79908752441406</v>
      </c>
      <c r="AB783" s="23">
        <v>6.0393505096435547</v>
      </c>
      <c r="AC783" s="37">
        <v>15.633000373840332</v>
      </c>
    </row>
    <row r="784" spans="1:29" x14ac:dyDescent="0.2">
      <c r="A784" s="21">
        <v>45936.775514236113</v>
      </c>
      <c r="B784" s="22">
        <v>8.2270002365112305</v>
      </c>
      <c r="C784" s="22">
        <v>8.257206916809082</v>
      </c>
      <c r="D784" s="23">
        <v>9.3934345245361328</v>
      </c>
      <c r="E784" s="24">
        <v>191</v>
      </c>
      <c r="F784" s="24">
        <v>50.16197222750634</v>
      </c>
      <c r="G784" s="24">
        <v>-66.461343560367823</v>
      </c>
      <c r="H784" s="24">
        <v>50.162463030078648</v>
      </c>
      <c r="I784" s="24">
        <v>-66.461566905483153</v>
      </c>
      <c r="J784" s="24">
        <v>54.593067169189453</v>
      </c>
      <c r="K784" s="24">
        <v>-15.958869934082031</v>
      </c>
      <c r="L784" s="25">
        <v>0.80403017997741699</v>
      </c>
      <c r="M784" s="21">
        <v>25569.009496886574</v>
      </c>
      <c r="N784" s="23">
        <v>6.007077693939209</v>
      </c>
      <c r="O784" s="26">
        <v>30899.802734375</v>
      </c>
      <c r="P784" s="26">
        <v>48490.421875</v>
      </c>
      <c r="Q784" s="27">
        <v>30.621654510498047</v>
      </c>
      <c r="R784" s="28">
        <v>32.362667083740234</v>
      </c>
      <c r="S784" s="29">
        <v>1.0240942239761353</v>
      </c>
      <c r="T784" s="30">
        <v>31.518774032592773</v>
      </c>
      <c r="U784" s="31">
        <v>10.132233619689941</v>
      </c>
      <c r="V784" s="32">
        <v>99.712387084960938</v>
      </c>
      <c r="W784" s="33">
        <v>157.26643371582031</v>
      </c>
      <c r="X784" s="34">
        <v>0.28329333662986755</v>
      </c>
      <c r="Y784" s="35">
        <v>8.2420425415039063</v>
      </c>
      <c r="Z784" s="36">
        <v>-65.3076171875</v>
      </c>
      <c r="AA784" s="36">
        <v>206.5654296875</v>
      </c>
      <c r="AB784" s="23">
        <v>6.007077693939209</v>
      </c>
      <c r="AC784" s="37">
        <v>15.62399959564209</v>
      </c>
    </row>
    <row r="785" spans="1:29" x14ac:dyDescent="0.2">
      <c r="A785" s="21">
        <v>45936.775525879631</v>
      </c>
      <c r="B785" s="22">
        <v>8.2180004119873047</v>
      </c>
      <c r="C785" s="22">
        <v>8.1940765380859375</v>
      </c>
      <c r="D785" s="23">
        <v>9.3934345245361328</v>
      </c>
      <c r="E785" s="24">
        <v>190.60000610351563</v>
      </c>
      <c r="F785" s="24">
        <v>50.16197222750634</v>
      </c>
      <c r="G785" s="24">
        <v>-66.461343560367823</v>
      </c>
      <c r="H785" s="24">
        <v>50.162457475626255</v>
      </c>
      <c r="I785" s="24">
        <v>-66.461568647362611</v>
      </c>
      <c r="J785" s="24">
        <v>53.975234985351563</v>
      </c>
      <c r="K785" s="24">
        <v>-16.083335876464844</v>
      </c>
      <c r="L785" s="25">
        <v>0.80403017997741699</v>
      </c>
      <c r="M785" s="21">
        <v>25569.009508530093</v>
      </c>
      <c r="N785" s="23">
        <v>6.007077693939209</v>
      </c>
      <c r="O785" s="26">
        <v>30899.802734375</v>
      </c>
      <c r="P785" s="26">
        <v>48490.421875</v>
      </c>
      <c r="Q785" s="27">
        <v>30.621654510498047</v>
      </c>
      <c r="R785" s="28">
        <v>32.362667083740234</v>
      </c>
      <c r="S785" s="29">
        <v>1.0240942239761353</v>
      </c>
      <c r="T785" s="30">
        <v>31.518774032592773</v>
      </c>
      <c r="U785" s="31">
        <v>10.132233619689941</v>
      </c>
      <c r="V785" s="32">
        <v>99.712387084960938</v>
      </c>
      <c r="W785" s="33">
        <v>157.26643371582031</v>
      </c>
      <c r="X785" s="34">
        <v>0.28329333662986755</v>
      </c>
      <c r="Y785" s="35">
        <v>8.2420425415039063</v>
      </c>
      <c r="Z785" s="36">
        <v>-65.3076171875</v>
      </c>
      <c r="AA785" s="36">
        <v>206.5654296875</v>
      </c>
      <c r="AB785" s="23">
        <v>6.007077693939209</v>
      </c>
      <c r="AC785" s="37">
        <v>15.62399959564209</v>
      </c>
    </row>
    <row r="786" spans="1:29" x14ac:dyDescent="0.2">
      <c r="A786" s="21">
        <v>45936.775537546295</v>
      </c>
      <c r="B786" s="22">
        <v>8.2089996337890625</v>
      </c>
      <c r="C786" s="22">
        <v>8.2045469284057617</v>
      </c>
      <c r="D786" s="23">
        <v>9.3767938613891602</v>
      </c>
      <c r="E786" s="24">
        <v>190.30000305175781</v>
      </c>
      <c r="F786" s="24">
        <v>50.16197222750634</v>
      </c>
      <c r="G786" s="24">
        <v>-66.461343560367823</v>
      </c>
      <c r="H786" s="24">
        <v>50.162451442540693</v>
      </c>
      <c r="I786" s="24">
        <v>-66.461570552669983</v>
      </c>
      <c r="J786" s="24">
        <v>53.304161071777344</v>
      </c>
      <c r="K786" s="24">
        <v>-16.219480514526367</v>
      </c>
      <c r="L786" s="25">
        <v>0.80333960056304932</v>
      </c>
      <c r="M786" s="21">
        <v>25569.009520208332</v>
      </c>
      <c r="N786" s="23">
        <v>6.007077693939209</v>
      </c>
      <c r="O786" s="26">
        <v>30899.802734375</v>
      </c>
      <c r="P786" s="26">
        <v>48490.421875</v>
      </c>
      <c r="Q786" s="27">
        <v>30.621654510498047</v>
      </c>
      <c r="R786" s="28">
        <v>32.362667083740234</v>
      </c>
      <c r="S786" s="29">
        <v>1.0240942239761353</v>
      </c>
      <c r="T786" s="30">
        <v>31.518774032592773</v>
      </c>
      <c r="U786" s="31">
        <v>10.132233619689941</v>
      </c>
      <c r="V786" s="32">
        <v>99.712387084960938</v>
      </c>
      <c r="W786" s="33">
        <v>157.26643371582031</v>
      </c>
      <c r="X786" s="34">
        <v>0.28329333662986755</v>
      </c>
      <c r="Y786" s="35">
        <v>8.2420425415039063</v>
      </c>
      <c r="Z786" s="36">
        <v>-65.3076171875</v>
      </c>
      <c r="AA786" s="36">
        <v>206.5654296875</v>
      </c>
      <c r="AB786" s="23">
        <v>6.007077693939209</v>
      </c>
      <c r="AC786" s="37">
        <v>15.62399959564209</v>
      </c>
    </row>
    <row r="787" spans="1:29" x14ac:dyDescent="0.2">
      <c r="A787" s="21">
        <v>45936.775549189813</v>
      </c>
      <c r="B787" s="22">
        <v>8.2080001831054688</v>
      </c>
      <c r="C787" s="22">
        <v>8.2654876708984375</v>
      </c>
      <c r="D787" s="23">
        <v>9.3767938613891602</v>
      </c>
      <c r="E787" s="24">
        <v>190.60000610351563</v>
      </c>
      <c r="F787" s="24">
        <v>50.16197222750634</v>
      </c>
      <c r="G787" s="24">
        <v>-66.461343560367823</v>
      </c>
      <c r="H787" s="24">
        <v>50.162446084192297</v>
      </c>
      <c r="I787" s="24">
        <v>-66.461572364458533</v>
      </c>
      <c r="J787" s="24">
        <v>52.708141326904297</v>
      </c>
      <c r="K787" s="24">
        <v>-16.348941802978516</v>
      </c>
      <c r="L787" s="25">
        <v>0.80333960056304932</v>
      </c>
      <c r="M787" s="21">
        <v>25569.009531840278</v>
      </c>
      <c r="N787" s="23">
        <v>6.007077693939209</v>
      </c>
      <c r="O787" s="26">
        <v>30899.802734375</v>
      </c>
      <c r="P787" s="26">
        <v>48490.421875</v>
      </c>
      <c r="Q787" s="27">
        <v>30.621654510498047</v>
      </c>
      <c r="R787" s="28">
        <v>32.362667083740234</v>
      </c>
      <c r="S787" s="29">
        <v>1.0240942239761353</v>
      </c>
      <c r="T787" s="30">
        <v>31.518774032592773</v>
      </c>
      <c r="U787" s="31">
        <v>10.132233619689941</v>
      </c>
      <c r="V787" s="32">
        <v>99.712387084960938</v>
      </c>
      <c r="W787" s="33">
        <v>157.26643371582031</v>
      </c>
      <c r="X787" s="34">
        <v>0.28329333662986755</v>
      </c>
      <c r="Y787" s="35">
        <v>8.2420425415039063</v>
      </c>
      <c r="Z787" s="36">
        <v>-65.3076171875</v>
      </c>
      <c r="AA787" s="36">
        <v>206.5654296875</v>
      </c>
      <c r="AB787" s="23">
        <v>6.007077693939209</v>
      </c>
      <c r="AC787" s="37">
        <v>15.62399959564209</v>
      </c>
    </row>
    <row r="788" spans="1:29" x14ac:dyDescent="0.2">
      <c r="A788" s="21">
        <v>45936.775560821756</v>
      </c>
      <c r="B788" s="22">
        <v>8.2130002975463867</v>
      </c>
      <c r="C788" s="22">
        <v>8.2360448837280273</v>
      </c>
      <c r="D788" s="23">
        <v>9.3767938613891602</v>
      </c>
      <c r="E788" s="24">
        <v>190.5</v>
      </c>
      <c r="F788" s="24">
        <v>50.16197222750634</v>
      </c>
      <c r="G788" s="24">
        <v>-66.461343560367823</v>
      </c>
      <c r="H788" s="24">
        <v>50.162440616369913</v>
      </c>
      <c r="I788" s="24">
        <v>-66.461574285318108</v>
      </c>
      <c r="J788" s="24">
        <v>52.099945068359375</v>
      </c>
      <c r="K788" s="24">
        <v>-16.486196517944336</v>
      </c>
      <c r="L788" s="25">
        <v>0.80333960056304932</v>
      </c>
      <c r="M788" s="21">
        <v>25569.009543483797</v>
      </c>
      <c r="N788" s="23">
        <v>6.007077693939209</v>
      </c>
      <c r="O788" s="26">
        <v>30899.802734375</v>
      </c>
      <c r="P788" s="26">
        <v>48490.421875</v>
      </c>
      <c r="Q788" s="27">
        <v>30.621654510498047</v>
      </c>
      <c r="R788" s="28">
        <v>32.362667083740234</v>
      </c>
      <c r="S788" s="29">
        <v>1.0240942239761353</v>
      </c>
      <c r="T788" s="30">
        <v>31.518774032592773</v>
      </c>
      <c r="U788" s="31">
        <v>10.132233619689941</v>
      </c>
      <c r="V788" s="32">
        <v>99.712387084960938</v>
      </c>
      <c r="W788" s="33">
        <v>157.26643371582031</v>
      </c>
      <c r="X788" s="34">
        <v>0.28329333662986755</v>
      </c>
      <c r="Y788" s="35">
        <v>8.2420425415039063</v>
      </c>
      <c r="Z788" s="36">
        <v>-65.3076171875</v>
      </c>
      <c r="AA788" s="36">
        <v>206.5654296875</v>
      </c>
      <c r="AB788" s="23">
        <v>6.007077693939209</v>
      </c>
      <c r="AC788" s="37">
        <v>15.62399959564209</v>
      </c>
    </row>
    <row r="789" spans="1:29" x14ac:dyDescent="0.2">
      <c r="A789" s="21">
        <v>45936.775572418985</v>
      </c>
      <c r="B789" s="22">
        <v>8.2159996032714844</v>
      </c>
      <c r="C789" s="22">
        <v>8.246734619140625</v>
      </c>
      <c r="D789" s="23">
        <v>9.3767938613891602</v>
      </c>
      <c r="E789" s="24">
        <v>190.39999389648438</v>
      </c>
      <c r="F789" s="24">
        <v>50.16197222750634</v>
      </c>
      <c r="G789" s="24">
        <v>-66.461343560367823</v>
      </c>
      <c r="H789" s="24">
        <v>50.162435266803129</v>
      </c>
      <c r="I789" s="24">
        <v>-66.461576106905994</v>
      </c>
      <c r="J789" s="24">
        <v>51.504901885986328</v>
      </c>
      <c r="K789" s="24">
        <v>-16.616357803344727</v>
      </c>
      <c r="L789" s="25">
        <v>0.80333960056304932</v>
      </c>
      <c r="M789" s="21">
        <v>25569.009555081018</v>
      </c>
      <c r="N789" s="23">
        <v>6.007077693939209</v>
      </c>
      <c r="O789" s="26">
        <v>30899.802734375</v>
      </c>
      <c r="P789" s="26">
        <v>48490.421875</v>
      </c>
      <c r="Q789" s="27">
        <v>30.621654510498047</v>
      </c>
      <c r="R789" s="28">
        <v>32.362667083740234</v>
      </c>
      <c r="S789" s="29">
        <v>1.0240942239761353</v>
      </c>
      <c r="T789" s="30">
        <v>31.518774032592773</v>
      </c>
      <c r="U789" s="31">
        <v>10.132233619689941</v>
      </c>
      <c r="V789" s="32">
        <v>99.712387084960938</v>
      </c>
      <c r="W789" s="33">
        <v>157.26643371582031</v>
      </c>
      <c r="X789" s="34">
        <v>0.28329333662986755</v>
      </c>
      <c r="Y789" s="35">
        <v>8.2420425415039063</v>
      </c>
      <c r="Z789" s="36">
        <v>-65.3076171875</v>
      </c>
      <c r="AA789" s="36">
        <v>206.5654296875</v>
      </c>
      <c r="AB789" s="23">
        <v>6.007077693939209</v>
      </c>
      <c r="AC789" s="37">
        <v>15.62399959564209</v>
      </c>
    </row>
    <row r="790" spans="1:29" x14ac:dyDescent="0.2">
      <c r="A790" s="21">
        <v>45936.775584131945</v>
      </c>
      <c r="B790" s="22">
        <v>8.2189998626708984</v>
      </c>
      <c r="C790" s="22">
        <v>8.2671775817871094</v>
      </c>
      <c r="D790" s="23">
        <v>9.3767938613891602</v>
      </c>
      <c r="E790" s="24">
        <v>189</v>
      </c>
      <c r="F790" s="24">
        <v>50.16197222750634</v>
      </c>
      <c r="G790" s="24">
        <v>-66.461343560367823</v>
      </c>
      <c r="H790" s="24">
        <v>50.162429821392273</v>
      </c>
      <c r="I790" s="24">
        <v>-66.461577843764886</v>
      </c>
      <c r="J790" s="24">
        <v>50.899196624755859</v>
      </c>
      <c r="K790" s="24">
        <v>-16.74046516418457</v>
      </c>
      <c r="L790" s="25">
        <v>0.80333960056304932</v>
      </c>
      <c r="M790" s="21">
        <v>25569.009566782406</v>
      </c>
      <c r="N790" s="23">
        <v>6.007077693939209</v>
      </c>
      <c r="O790" s="26">
        <v>30899.802734375</v>
      </c>
      <c r="P790" s="26">
        <v>48490.421875</v>
      </c>
      <c r="Q790" s="27">
        <v>30.621654510498047</v>
      </c>
      <c r="R790" s="28">
        <v>32.362667083740234</v>
      </c>
      <c r="S790" s="29">
        <v>1.0240942239761353</v>
      </c>
      <c r="T790" s="30">
        <v>31.518774032592773</v>
      </c>
      <c r="U790" s="31">
        <v>10.132233619689941</v>
      </c>
      <c r="V790" s="32">
        <v>99.712387084960938</v>
      </c>
      <c r="W790" s="33">
        <v>157.26643371582031</v>
      </c>
      <c r="X790" s="34">
        <v>0.28329333662986755</v>
      </c>
      <c r="Y790" s="35">
        <v>8.2420425415039063</v>
      </c>
      <c r="Z790" s="36">
        <v>-65.3076171875</v>
      </c>
      <c r="AA790" s="36">
        <v>206.5654296875</v>
      </c>
      <c r="AB790" s="23">
        <v>6.007077693939209</v>
      </c>
      <c r="AC790" s="37">
        <v>15.62399959564209</v>
      </c>
    </row>
    <row r="791" spans="1:29" x14ac:dyDescent="0.2">
      <c r="A791" s="21">
        <v>45936.775595763887</v>
      </c>
      <c r="B791" s="22">
        <v>8.2239999771118164</v>
      </c>
      <c r="C791" s="22">
        <v>8.261998176574707</v>
      </c>
      <c r="D791" s="23">
        <v>9.36444091796875</v>
      </c>
      <c r="E791" s="24">
        <v>186.30000305175781</v>
      </c>
      <c r="F791" s="24">
        <v>50.16197222750634</v>
      </c>
      <c r="G791" s="24">
        <v>-66.461343560367823</v>
      </c>
      <c r="H791" s="24">
        <v>50.162424395535204</v>
      </c>
      <c r="I791" s="24">
        <v>-66.461579472089539</v>
      </c>
      <c r="J791" s="24">
        <v>50.295665740966797</v>
      </c>
      <c r="K791" s="24">
        <v>-16.856817245483398</v>
      </c>
      <c r="L791" s="25">
        <v>0.80195844173431396</v>
      </c>
      <c r="M791" s="21">
        <v>25569.009578425925</v>
      </c>
      <c r="N791" s="23">
        <v>6.007077693939209</v>
      </c>
      <c r="O791" s="26">
        <v>30899.802734375</v>
      </c>
      <c r="P791" s="26">
        <v>48490.421875</v>
      </c>
      <c r="Q791" s="27">
        <v>30.621654510498047</v>
      </c>
      <c r="R791" s="28">
        <v>32.362667083740234</v>
      </c>
      <c r="S791" s="29">
        <v>1.0240942239761353</v>
      </c>
      <c r="T791" s="30">
        <v>31.518774032592773</v>
      </c>
      <c r="U791" s="31">
        <v>10.132233619689941</v>
      </c>
      <c r="V791" s="32">
        <v>99.712387084960938</v>
      </c>
      <c r="W791" s="33">
        <v>157.26643371582031</v>
      </c>
      <c r="X791" s="34">
        <v>0.28329333662986755</v>
      </c>
      <c r="Y791" s="35">
        <v>8.2420425415039063</v>
      </c>
      <c r="Z791" s="36">
        <v>-65.3076171875</v>
      </c>
      <c r="AA791" s="36">
        <v>206.5654296875</v>
      </c>
      <c r="AB791" s="23">
        <v>6.007077693939209</v>
      </c>
      <c r="AC791" s="37">
        <v>15.62399959564209</v>
      </c>
    </row>
    <row r="792" spans="1:29" x14ac:dyDescent="0.2">
      <c r="A792" s="21">
        <v>45936.775607407406</v>
      </c>
      <c r="B792" s="22">
        <v>8.2200002670288086</v>
      </c>
      <c r="C792" s="22">
        <v>8.2588214874267578</v>
      </c>
      <c r="D792" s="23">
        <v>9.36444091796875</v>
      </c>
      <c r="E792" s="24">
        <v>184.80000305175781</v>
      </c>
      <c r="F792" s="24">
        <v>50.16197222750634</v>
      </c>
      <c r="G792" s="24">
        <v>-66.461343560367823</v>
      </c>
      <c r="H792" s="24">
        <v>50.162418911930736</v>
      </c>
      <c r="I792" s="24">
        <v>-66.461580999768415</v>
      </c>
      <c r="J792" s="24">
        <v>49.685714721679688</v>
      </c>
      <c r="K792" s="24">
        <v>-16.965976715087891</v>
      </c>
      <c r="L792" s="25">
        <v>0.80195844173431396</v>
      </c>
      <c r="M792" s="21">
        <v>25569.009590069443</v>
      </c>
      <c r="N792" s="23">
        <v>6.009984016418457</v>
      </c>
      <c r="O792" s="26">
        <v>30918.041015625</v>
      </c>
      <c r="P792" s="26">
        <v>48514.81640625</v>
      </c>
      <c r="Q792" s="27">
        <v>30.639169692993164</v>
      </c>
      <c r="R792" s="28">
        <v>32.343574523925781</v>
      </c>
      <c r="S792" s="29">
        <v>1.0241076946258545</v>
      </c>
      <c r="T792" s="30">
        <v>31.534629821777344</v>
      </c>
      <c r="U792" s="31">
        <v>10.135516166687012</v>
      </c>
      <c r="V792" s="32">
        <v>99.763107299804688</v>
      </c>
      <c r="W792" s="33">
        <v>157.34611511230469</v>
      </c>
      <c r="X792" s="34">
        <v>0.47520828247070313</v>
      </c>
      <c r="Y792" s="35">
        <v>8.242030143737793</v>
      </c>
      <c r="Z792" s="36">
        <v>-65.3076171875</v>
      </c>
      <c r="AA792" s="36">
        <v>206.16488647460938</v>
      </c>
      <c r="AB792" s="23">
        <v>6.009984016418457</v>
      </c>
      <c r="AC792" s="37">
        <v>15.614999771118164</v>
      </c>
    </row>
    <row r="793" spans="1:29" x14ac:dyDescent="0.2">
      <c r="A793" s="21">
        <v>45936.775619074077</v>
      </c>
      <c r="B793" s="22">
        <v>8.2250003814697266</v>
      </c>
      <c r="C793" s="22">
        <v>8.2650146484375</v>
      </c>
      <c r="D793" s="23">
        <v>9.36444091796875</v>
      </c>
      <c r="E793" s="24">
        <v>184.39999389648438</v>
      </c>
      <c r="F793" s="24">
        <v>50.16197222750634</v>
      </c>
      <c r="G793" s="24">
        <v>-66.461343560367823</v>
      </c>
      <c r="H793" s="24">
        <v>50.162413451544879</v>
      </c>
      <c r="I793" s="24">
        <v>-66.461582167281563</v>
      </c>
      <c r="J793" s="24">
        <v>49.078342437744141</v>
      </c>
      <c r="K793" s="24">
        <v>-17.049402236938477</v>
      </c>
      <c r="L793" s="25">
        <v>0.80195844173431396</v>
      </c>
      <c r="M793" s="21">
        <v>25569.009601724538</v>
      </c>
      <c r="N793" s="23">
        <v>6.009984016418457</v>
      </c>
      <c r="O793" s="26">
        <v>30918.041015625</v>
      </c>
      <c r="P793" s="26">
        <v>48514.81640625</v>
      </c>
      <c r="Q793" s="27">
        <v>30.639169692993164</v>
      </c>
      <c r="R793" s="28">
        <v>32.343574523925781</v>
      </c>
      <c r="S793" s="29">
        <v>1.0241076946258545</v>
      </c>
      <c r="T793" s="30">
        <v>31.534629821777344</v>
      </c>
      <c r="U793" s="31">
        <v>10.135516166687012</v>
      </c>
      <c r="V793" s="32">
        <v>99.763107299804688</v>
      </c>
      <c r="W793" s="33">
        <v>157.34611511230469</v>
      </c>
      <c r="X793" s="34">
        <v>0.47520828247070313</v>
      </c>
      <c r="Y793" s="35">
        <v>8.242030143737793</v>
      </c>
      <c r="Z793" s="36">
        <v>-65.3076171875</v>
      </c>
      <c r="AA793" s="36">
        <v>206.16488647460938</v>
      </c>
      <c r="AB793" s="23">
        <v>6.009984016418457</v>
      </c>
      <c r="AC793" s="37">
        <v>15.614999771118164</v>
      </c>
    </row>
    <row r="794" spans="1:29" x14ac:dyDescent="0.2">
      <c r="A794" s="21">
        <v>45936.775630706019</v>
      </c>
      <c r="B794" s="22">
        <v>8.2150001525878906</v>
      </c>
      <c r="C794" s="22">
        <v>8.3334722518920898</v>
      </c>
      <c r="D794" s="23">
        <v>9.36444091796875</v>
      </c>
      <c r="E794" s="24">
        <v>183.5</v>
      </c>
      <c r="F794" s="24">
        <v>50.16197222750634</v>
      </c>
      <c r="G794" s="24">
        <v>-66.461343560367823</v>
      </c>
      <c r="H794" s="24">
        <v>50.162407946579094</v>
      </c>
      <c r="I794" s="24">
        <v>-66.461583285760767</v>
      </c>
      <c r="J794" s="24">
        <v>48.466014862060547</v>
      </c>
      <c r="K794" s="24">
        <v>-17.129323959350586</v>
      </c>
      <c r="L794" s="25">
        <v>0.80195844173431396</v>
      </c>
      <c r="M794" s="21">
        <v>25569.00961335648</v>
      </c>
      <c r="N794" s="23">
        <v>6.009984016418457</v>
      </c>
      <c r="O794" s="26">
        <v>30918.041015625</v>
      </c>
      <c r="P794" s="26">
        <v>48514.81640625</v>
      </c>
      <c r="Q794" s="27">
        <v>30.639169692993164</v>
      </c>
      <c r="R794" s="28">
        <v>32.343574523925781</v>
      </c>
      <c r="S794" s="29">
        <v>1.0241076946258545</v>
      </c>
      <c r="T794" s="30">
        <v>31.534629821777344</v>
      </c>
      <c r="U794" s="31">
        <v>10.135516166687012</v>
      </c>
      <c r="V794" s="32">
        <v>99.763107299804688</v>
      </c>
      <c r="W794" s="33">
        <v>157.34611511230469</v>
      </c>
      <c r="X794" s="34">
        <v>0.47520828247070313</v>
      </c>
      <c r="Y794" s="35">
        <v>8.242030143737793</v>
      </c>
      <c r="Z794" s="36">
        <v>-65.3076171875</v>
      </c>
      <c r="AA794" s="36">
        <v>206.16488647460938</v>
      </c>
      <c r="AB794" s="23">
        <v>6.009984016418457</v>
      </c>
      <c r="AC794" s="37">
        <v>15.614999771118164</v>
      </c>
    </row>
    <row r="795" spans="1:29" x14ac:dyDescent="0.2">
      <c r="A795" s="21">
        <v>45936.775642337961</v>
      </c>
      <c r="B795" s="22">
        <v>8.2170000076293945</v>
      </c>
      <c r="C795" s="22">
        <v>8.4604310989379883</v>
      </c>
      <c r="D795" s="23">
        <v>9.36444091796875</v>
      </c>
      <c r="E795" s="24">
        <v>184.30000305175781</v>
      </c>
      <c r="F795" s="24">
        <v>50.16197222750634</v>
      </c>
      <c r="G795" s="24">
        <v>-66.461343560367823</v>
      </c>
      <c r="H795" s="24">
        <v>50.162402442956164</v>
      </c>
      <c r="I795" s="24">
        <v>-66.461584311533883</v>
      </c>
      <c r="J795" s="24">
        <v>47.853832244873047</v>
      </c>
      <c r="K795" s="24">
        <v>-17.202621459960938</v>
      </c>
      <c r="L795" s="25">
        <v>0.80195844173431396</v>
      </c>
      <c r="M795" s="21">
        <v>25569.009624999999</v>
      </c>
      <c r="N795" s="23">
        <v>6.009984016418457</v>
      </c>
      <c r="O795" s="26">
        <v>30918.041015625</v>
      </c>
      <c r="P795" s="26">
        <v>48514.81640625</v>
      </c>
      <c r="Q795" s="27">
        <v>30.639169692993164</v>
      </c>
      <c r="R795" s="28">
        <v>32.343574523925781</v>
      </c>
      <c r="S795" s="29">
        <v>1.0241076946258545</v>
      </c>
      <c r="T795" s="30">
        <v>31.534629821777344</v>
      </c>
      <c r="U795" s="31">
        <v>10.135516166687012</v>
      </c>
      <c r="V795" s="32">
        <v>99.763107299804688</v>
      </c>
      <c r="W795" s="33">
        <v>157.34611511230469</v>
      </c>
      <c r="X795" s="34">
        <v>0.47520828247070313</v>
      </c>
      <c r="Y795" s="35">
        <v>8.242030143737793</v>
      </c>
      <c r="Z795" s="36">
        <v>-65.3076171875</v>
      </c>
      <c r="AA795" s="36">
        <v>206.16488647460938</v>
      </c>
      <c r="AB795" s="23">
        <v>6.009984016418457</v>
      </c>
      <c r="AC795" s="37">
        <v>15.614999771118164</v>
      </c>
    </row>
    <row r="796" spans="1:29" x14ac:dyDescent="0.2">
      <c r="A796" s="21">
        <v>45936.77565398148</v>
      </c>
      <c r="B796" s="22">
        <v>8.2209997177124023</v>
      </c>
      <c r="C796" s="22">
        <v>8.4989385604858398</v>
      </c>
      <c r="D796" s="23">
        <v>9.3086166381835938</v>
      </c>
      <c r="E796" s="24">
        <v>184.5</v>
      </c>
      <c r="F796" s="24">
        <v>50.16197222750634</v>
      </c>
      <c r="G796" s="24">
        <v>-66.461343560367823</v>
      </c>
      <c r="H796" s="24">
        <v>50.162396949056138</v>
      </c>
      <c r="I796" s="24">
        <v>-66.461585378608831</v>
      </c>
      <c r="J796" s="24">
        <v>47.24273681640625</v>
      </c>
      <c r="K796" s="24">
        <v>-17.27886962890625</v>
      </c>
      <c r="L796" s="25">
        <v>0.80126786231994629</v>
      </c>
      <c r="M796" s="21">
        <v>25569.009636631945</v>
      </c>
      <c r="N796" s="23">
        <v>6.009984016418457</v>
      </c>
      <c r="O796" s="26">
        <v>30918.041015625</v>
      </c>
      <c r="P796" s="26">
        <v>48514.81640625</v>
      </c>
      <c r="Q796" s="27">
        <v>30.639169692993164</v>
      </c>
      <c r="R796" s="28">
        <v>32.343574523925781</v>
      </c>
      <c r="S796" s="29">
        <v>1.0241076946258545</v>
      </c>
      <c r="T796" s="30">
        <v>31.534629821777344</v>
      </c>
      <c r="U796" s="31">
        <v>10.135516166687012</v>
      </c>
      <c r="V796" s="32">
        <v>99.763107299804688</v>
      </c>
      <c r="W796" s="33">
        <v>157.34611511230469</v>
      </c>
      <c r="X796" s="34">
        <v>0.47520828247070313</v>
      </c>
      <c r="Y796" s="35">
        <v>8.242030143737793</v>
      </c>
      <c r="Z796" s="36">
        <v>-65.3076171875</v>
      </c>
      <c r="AA796" s="36">
        <v>206.16488647460938</v>
      </c>
      <c r="AB796" s="23">
        <v>6.009984016418457</v>
      </c>
      <c r="AC796" s="37">
        <v>15.614999771118164</v>
      </c>
    </row>
    <row r="797" spans="1:29" x14ac:dyDescent="0.2">
      <c r="A797" s="21">
        <v>45936.775665590278</v>
      </c>
      <c r="B797" s="22">
        <v>8.2180004119873047</v>
      </c>
      <c r="C797" s="22">
        <v>8.5474443435668945</v>
      </c>
      <c r="D797" s="23">
        <v>9.3086166381835938</v>
      </c>
      <c r="E797" s="24">
        <v>183.5</v>
      </c>
      <c r="F797" s="24">
        <v>50.16197222750634</v>
      </c>
      <c r="G797" s="24">
        <v>-66.461343560367823</v>
      </c>
      <c r="H797" s="24">
        <v>50.162391430239801</v>
      </c>
      <c r="I797" s="24">
        <v>-66.461586455379134</v>
      </c>
      <c r="J797" s="24">
        <v>46.628864288330078</v>
      </c>
      <c r="K797" s="24">
        <v>-17.355812072753906</v>
      </c>
      <c r="L797" s="25">
        <v>0.80126786231994629</v>
      </c>
      <c r="M797" s="21">
        <v>25569.009648240743</v>
      </c>
      <c r="N797" s="23">
        <v>6.009984016418457</v>
      </c>
      <c r="O797" s="26">
        <v>30918.041015625</v>
      </c>
      <c r="P797" s="26">
        <v>48514.81640625</v>
      </c>
      <c r="Q797" s="27">
        <v>30.639169692993164</v>
      </c>
      <c r="R797" s="28">
        <v>32.343574523925781</v>
      </c>
      <c r="S797" s="29">
        <v>1.0241076946258545</v>
      </c>
      <c r="T797" s="30">
        <v>31.534629821777344</v>
      </c>
      <c r="U797" s="31">
        <v>10.135516166687012</v>
      </c>
      <c r="V797" s="32">
        <v>99.763107299804688</v>
      </c>
      <c r="W797" s="33">
        <v>157.34611511230469</v>
      </c>
      <c r="X797" s="34">
        <v>0.47520828247070313</v>
      </c>
      <c r="Y797" s="35">
        <v>8.242030143737793</v>
      </c>
      <c r="Z797" s="36">
        <v>-65.3076171875</v>
      </c>
      <c r="AA797" s="36">
        <v>206.16488647460938</v>
      </c>
      <c r="AB797" s="23">
        <v>6.009984016418457</v>
      </c>
      <c r="AC797" s="37">
        <v>15.614999771118164</v>
      </c>
    </row>
    <row r="798" spans="1:29" x14ac:dyDescent="0.2">
      <c r="A798" s="21">
        <v>45936.775677210651</v>
      </c>
      <c r="B798" s="22">
        <v>8.2290000915527344</v>
      </c>
      <c r="C798" s="22">
        <v>8.6662912368774414</v>
      </c>
      <c r="D798" s="23">
        <v>9.3086166381835938</v>
      </c>
      <c r="E798" s="24">
        <v>184.19999694824219</v>
      </c>
      <c r="F798" s="24">
        <v>50.16197222750634</v>
      </c>
      <c r="G798" s="24">
        <v>-66.461343560367823</v>
      </c>
      <c r="H798" s="24">
        <v>50.162385874122883</v>
      </c>
      <c r="I798" s="24">
        <v>-66.461587496908408</v>
      </c>
      <c r="J798" s="24">
        <v>46.010845184326172</v>
      </c>
      <c r="K798" s="24">
        <v>-17.430234909057617</v>
      </c>
      <c r="L798" s="25">
        <v>0.80126786231994629</v>
      </c>
      <c r="M798" s="21">
        <v>25569.009659861113</v>
      </c>
      <c r="N798" s="23">
        <v>6.024446964263916</v>
      </c>
      <c r="O798" s="26">
        <v>30926.61328125</v>
      </c>
      <c r="P798" s="26">
        <v>48507.2421875</v>
      </c>
      <c r="Q798" s="27">
        <v>30.636289596557617</v>
      </c>
      <c r="R798" s="28">
        <v>32.334609985351563</v>
      </c>
      <c r="S798" s="29">
        <v>1.0241037607192993</v>
      </c>
      <c r="T798" s="30">
        <v>31.529708862304688</v>
      </c>
      <c r="U798" s="31">
        <v>10.151988983154297</v>
      </c>
      <c r="V798" s="32">
        <v>99.957305908203125</v>
      </c>
      <c r="W798" s="33">
        <v>157.65093994140625</v>
      </c>
      <c r="X798" s="34">
        <v>0.30295261740684509</v>
      </c>
      <c r="Y798" s="35">
        <v>8.2415390014648438</v>
      </c>
      <c r="Z798" s="36">
        <v>-65.283775329589844</v>
      </c>
      <c r="AA798" s="36">
        <v>205.91693115234375</v>
      </c>
      <c r="AB798" s="23">
        <v>6.024446964263916</v>
      </c>
      <c r="AC798" s="37">
        <v>15.62399959564209</v>
      </c>
    </row>
    <row r="799" spans="1:29" x14ac:dyDescent="0.2">
      <c r="A799" s="21">
        <v>45936.775688865739</v>
      </c>
      <c r="B799" s="22">
        <v>8.2180004119873047</v>
      </c>
      <c r="C799" s="22">
        <v>8.7011404037475586</v>
      </c>
      <c r="D799" s="23">
        <v>9.3086166381835938</v>
      </c>
      <c r="E799" s="24">
        <v>184.10000610351563</v>
      </c>
      <c r="F799" s="24">
        <v>50.16197222750634</v>
      </c>
      <c r="G799" s="24">
        <v>-66.461343560367823</v>
      </c>
      <c r="H799" s="24">
        <v>50.162380381496298</v>
      </c>
      <c r="I799" s="24">
        <v>-66.461588491371373</v>
      </c>
      <c r="J799" s="24">
        <v>45.399890899658203</v>
      </c>
      <c r="K799" s="24">
        <v>-17.50129508972168</v>
      </c>
      <c r="L799" s="25">
        <v>0.80126786231994629</v>
      </c>
      <c r="M799" s="21">
        <v>25569.00967152778</v>
      </c>
      <c r="N799" s="23">
        <v>6.024446964263916</v>
      </c>
      <c r="O799" s="26">
        <v>30926.61328125</v>
      </c>
      <c r="P799" s="26">
        <v>48507.2421875</v>
      </c>
      <c r="Q799" s="27">
        <v>30.636289596557617</v>
      </c>
      <c r="R799" s="28">
        <v>32.334609985351563</v>
      </c>
      <c r="S799" s="29">
        <v>1.0241037607192993</v>
      </c>
      <c r="T799" s="30">
        <v>31.529708862304688</v>
      </c>
      <c r="U799" s="31">
        <v>10.151988983154297</v>
      </c>
      <c r="V799" s="32">
        <v>99.957305908203125</v>
      </c>
      <c r="W799" s="33">
        <v>157.65093994140625</v>
      </c>
      <c r="X799" s="34">
        <v>0.30295261740684509</v>
      </c>
      <c r="Y799" s="35">
        <v>8.2415390014648438</v>
      </c>
      <c r="Z799" s="36">
        <v>-65.283775329589844</v>
      </c>
      <c r="AA799" s="36">
        <v>205.91693115234375</v>
      </c>
      <c r="AB799" s="23">
        <v>6.024446964263916</v>
      </c>
      <c r="AC799" s="37">
        <v>15.62399959564209</v>
      </c>
    </row>
    <row r="800" spans="1:29" x14ac:dyDescent="0.2">
      <c r="A800" s="21">
        <v>45936.775700543978</v>
      </c>
      <c r="B800" s="22">
        <v>8.2180004119873047</v>
      </c>
      <c r="C800" s="22">
        <v>8.8148202896118164</v>
      </c>
      <c r="D800" s="23">
        <v>9.3086166381835938</v>
      </c>
      <c r="E800" s="24">
        <v>183.19999694824219</v>
      </c>
      <c r="F800" s="24">
        <v>50.16197222750634</v>
      </c>
      <c r="G800" s="24">
        <v>-66.461343560367823</v>
      </c>
      <c r="H800" s="24">
        <v>50.162374925155206</v>
      </c>
      <c r="I800" s="24">
        <v>-66.461589616512484</v>
      </c>
      <c r="J800" s="24">
        <v>44.79296875</v>
      </c>
      <c r="K800" s="24">
        <v>-17.581693649291992</v>
      </c>
      <c r="L800" s="25">
        <v>0.79988676309585571</v>
      </c>
      <c r="M800" s="21">
        <v>25569.009683194443</v>
      </c>
      <c r="N800" s="23">
        <v>6.024446964263916</v>
      </c>
      <c r="O800" s="26">
        <v>30926.61328125</v>
      </c>
      <c r="P800" s="26">
        <v>48507.2421875</v>
      </c>
      <c r="Q800" s="27">
        <v>30.636289596557617</v>
      </c>
      <c r="R800" s="28">
        <v>32.334609985351563</v>
      </c>
      <c r="S800" s="29">
        <v>1.0241037607192993</v>
      </c>
      <c r="T800" s="30">
        <v>31.529708862304688</v>
      </c>
      <c r="U800" s="31">
        <v>10.151988983154297</v>
      </c>
      <c r="V800" s="32">
        <v>99.957305908203125</v>
      </c>
      <c r="W800" s="33">
        <v>157.65093994140625</v>
      </c>
      <c r="X800" s="34">
        <v>0.30295261740684509</v>
      </c>
      <c r="Y800" s="35">
        <v>8.2415390014648438</v>
      </c>
      <c r="Z800" s="36">
        <v>-65.283775329589844</v>
      </c>
      <c r="AA800" s="36">
        <v>205.91693115234375</v>
      </c>
      <c r="AB800" s="23">
        <v>6.024446964263916</v>
      </c>
      <c r="AC800" s="37">
        <v>15.62399959564209</v>
      </c>
    </row>
    <row r="801" spans="1:29" x14ac:dyDescent="0.2">
      <c r="A801" s="21">
        <v>45936.775712164352</v>
      </c>
      <c r="B801" s="22">
        <v>8.2250003814697266</v>
      </c>
      <c r="C801" s="22">
        <v>8.877288818359375</v>
      </c>
      <c r="D801" s="23">
        <v>9.3270339965820313</v>
      </c>
      <c r="E801" s="24">
        <v>184.39999389648438</v>
      </c>
      <c r="F801" s="24">
        <v>50.16197222750634</v>
      </c>
      <c r="G801" s="24">
        <v>-66.461343560367823</v>
      </c>
      <c r="H801" s="24">
        <v>50.162369421593851</v>
      </c>
      <c r="I801" s="24">
        <v>-66.4615905739483</v>
      </c>
      <c r="J801" s="24">
        <v>44.180797576904297</v>
      </c>
      <c r="K801" s="24">
        <v>-17.650108337402344</v>
      </c>
      <c r="L801" s="25">
        <v>0.79988676309585571</v>
      </c>
      <c r="M801" s="21">
        <v>25569.009694826389</v>
      </c>
      <c r="N801" s="23">
        <v>6.024446964263916</v>
      </c>
      <c r="O801" s="26">
        <v>30926.61328125</v>
      </c>
      <c r="P801" s="26">
        <v>48507.2421875</v>
      </c>
      <c r="Q801" s="27">
        <v>30.636289596557617</v>
      </c>
      <c r="R801" s="28">
        <v>32.334609985351563</v>
      </c>
      <c r="S801" s="29">
        <v>1.0241037607192993</v>
      </c>
      <c r="T801" s="30">
        <v>31.529708862304688</v>
      </c>
      <c r="U801" s="31">
        <v>10.151988983154297</v>
      </c>
      <c r="V801" s="32">
        <v>99.957305908203125</v>
      </c>
      <c r="W801" s="33">
        <v>157.65093994140625</v>
      </c>
      <c r="X801" s="34">
        <v>0.30295261740684509</v>
      </c>
      <c r="Y801" s="35">
        <v>8.2415390014648438</v>
      </c>
      <c r="Z801" s="36">
        <v>-65.283775329589844</v>
      </c>
      <c r="AA801" s="36">
        <v>205.91693115234375</v>
      </c>
      <c r="AB801" s="23">
        <v>6.024446964263916</v>
      </c>
      <c r="AC801" s="37">
        <v>15.62399959564209</v>
      </c>
    </row>
    <row r="802" spans="1:29" x14ac:dyDescent="0.2">
      <c r="A802" s="21">
        <v>45936.775723784725</v>
      </c>
      <c r="B802" s="22">
        <v>8.2329998016357422</v>
      </c>
      <c r="C802" s="22">
        <v>8.8488311767578125</v>
      </c>
      <c r="D802" s="23">
        <v>9.3270339965820313</v>
      </c>
      <c r="E802" s="24">
        <v>184.89999389648438</v>
      </c>
      <c r="F802" s="24">
        <v>50.16197222750634</v>
      </c>
      <c r="G802" s="24">
        <v>-66.461343560367823</v>
      </c>
      <c r="H802" s="24">
        <v>50.162363819484646</v>
      </c>
      <c r="I802" s="24">
        <v>-66.461591493716483</v>
      </c>
      <c r="J802" s="24">
        <v>43.557662963867188</v>
      </c>
      <c r="K802" s="24">
        <v>-17.715831756591797</v>
      </c>
      <c r="L802" s="25">
        <v>0.79988676309585571</v>
      </c>
      <c r="M802" s="21">
        <v>25569.009706435187</v>
      </c>
      <c r="N802" s="23">
        <v>6.024446964263916</v>
      </c>
      <c r="O802" s="26">
        <v>30926.61328125</v>
      </c>
      <c r="P802" s="26">
        <v>48507.2421875</v>
      </c>
      <c r="Q802" s="27">
        <v>30.636289596557617</v>
      </c>
      <c r="R802" s="28">
        <v>32.334609985351563</v>
      </c>
      <c r="S802" s="29">
        <v>1.0241037607192993</v>
      </c>
      <c r="T802" s="30">
        <v>31.529708862304688</v>
      </c>
      <c r="U802" s="31">
        <v>10.151988983154297</v>
      </c>
      <c r="V802" s="32">
        <v>99.957305908203125</v>
      </c>
      <c r="W802" s="33">
        <v>157.65093994140625</v>
      </c>
      <c r="X802" s="34">
        <v>0.30295261740684509</v>
      </c>
      <c r="Y802" s="35">
        <v>8.2415390014648438</v>
      </c>
      <c r="Z802" s="36">
        <v>-65.283775329589844</v>
      </c>
      <c r="AA802" s="36">
        <v>205.91693115234375</v>
      </c>
      <c r="AB802" s="23">
        <v>6.024446964263916</v>
      </c>
      <c r="AC802" s="37">
        <v>15.62399959564209</v>
      </c>
    </row>
    <row r="803" spans="1:29" x14ac:dyDescent="0.2">
      <c r="A803" s="21">
        <v>45936.775735393516</v>
      </c>
      <c r="B803" s="22">
        <v>8.2279996871948242</v>
      </c>
      <c r="C803" s="22">
        <v>8.9215612411499023</v>
      </c>
      <c r="D803" s="23">
        <v>9.3270339965820313</v>
      </c>
      <c r="E803" s="24">
        <v>184.5</v>
      </c>
      <c r="F803" s="24">
        <v>50.16197222750634</v>
      </c>
      <c r="G803" s="24">
        <v>-66.461343560367823</v>
      </c>
      <c r="H803" s="24">
        <v>50.162357806577639</v>
      </c>
      <c r="I803" s="24">
        <v>-66.461592923750942</v>
      </c>
      <c r="J803" s="24">
        <v>42.888832092285156</v>
      </c>
      <c r="K803" s="24">
        <v>-17.818016052246094</v>
      </c>
      <c r="L803" s="25">
        <v>0.79988676309585571</v>
      </c>
      <c r="M803" s="21">
        <v>25569.009718055557</v>
      </c>
      <c r="N803" s="23">
        <v>6.024446964263916</v>
      </c>
      <c r="O803" s="26">
        <v>30926.61328125</v>
      </c>
      <c r="P803" s="26">
        <v>48507.2421875</v>
      </c>
      <c r="Q803" s="27">
        <v>30.636289596557617</v>
      </c>
      <c r="R803" s="28">
        <v>32.334609985351563</v>
      </c>
      <c r="S803" s="29">
        <v>1.0241037607192993</v>
      </c>
      <c r="T803" s="30">
        <v>31.529708862304688</v>
      </c>
      <c r="U803" s="31">
        <v>10.151988983154297</v>
      </c>
      <c r="V803" s="32">
        <v>99.957305908203125</v>
      </c>
      <c r="W803" s="33">
        <v>157.65093994140625</v>
      </c>
      <c r="X803" s="34">
        <v>0.30295261740684509</v>
      </c>
      <c r="Y803" s="35">
        <v>8.2415390014648438</v>
      </c>
      <c r="Z803" s="36">
        <v>-65.283775329589844</v>
      </c>
      <c r="AA803" s="36">
        <v>205.91693115234375</v>
      </c>
      <c r="AB803" s="23">
        <v>6.024446964263916</v>
      </c>
      <c r="AC803" s="37">
        <v>15.62399959564209</v>
      </c>
    </row>
    <row r="804" spans="1:29" x14ac:dyDescent="0.2">
      <c r="A804" s="21">
        <v>45936.775747037034</v>
      </c>
      <c r="B804" s="22">
        <v>8.2279996871948242</v>
      </c>
      <c r="C804" s="22">
        <v>9.056971549987793</v>
      </c>
      <c r="D804" s="23">
        <v>9.3270339965820313</v>
      </c>
      <c r="E804" s="24">
        <v>184.5</v>
      </c>
      <c r="F804" s="24">
        <v>50.16197222750634</v>
      </c>
      <c r="G804" s="24">
        <v>-66.461343560367823</v>
      </c>
      <c r="H804" s="24">
        <v>50.16235237768246</v>
      </c>
      <c r="I804" s="24">
        <v>-66.461594127720673</v>
      </c>
      <c r="J804" s="24">
        <v>42.284965515136719</v>
      </c>
      <c r="K804" s="24">
        <v>-17.904045104980469</v>
      </c>
      <c r="L804" s="25">
        <v>0.79988676309585571</v>
      </c>
      <c r="M804" s="21">
        <v>25569.009729699075</v>
      </c>
      <c r="N804" s="23">
        <v>6.0818443298339844</v>
      </c>
      <c r="O804" s="26">
        <v>31003.744140625</v>
      </c>
      <c r="P804" s="26">
        <v>48544.74609375</v>
      </c>
      <c r="Q804" s="27">
        <v>30.672025680541992</v>
      </c>
      <c r="R804" s="28">
        <v>32.254169464111328</v>
      </c>
      <c r="S804" s="29">
        <v>1.0241249799728394</v>
      </c>
      <c r="T804" s="30">
        <v>31.554084777832031</v>
      </c>
      <c r="U804" s="31">
        <v>10.125752449035645</v>
      </c>
      <c r="V804" s="32">
        <v>99.85748291015625</v>
      </c>
      <c r="W804" s="33">
        <v>157.4876708984375</v>
      </c>
      <c r="X804" s="34">
        <v>0.84518736600875854</v>
      </c>
      <c r="Y804" s="35">
        <v>8.2417268753051758</v>
      </c>
      <c r="Z804" s="36">
        <v>-65.3076171875</v>
      </c>
      <c r="AA804" s="36">
        <v>205.74049377441406</v>
      </c>
      <c r="AB804" s="23">
        <v>6.0818443298339844</v>
      </c>
      <c r="AC804" s="37">
        <v>15.62399959564209</v>
      </c>
    </row>
    <row r="805" spans="1:29" x14ac:dyDescent="0.2">
      <c r="A805" s="21">
        <v>45936.775758668984</v>
      </c>
      <c r="B805" s="22">
        <v>8.2209997177124023</v>
      </c>
      <c r="C805" s="22">
        <v>9.1272544860839844</v>
      </c>
      <c r="D805" s="23">
        <v>9.3270339965820313</v>
      </c>
      <c r="E805" s="24">
        <v>184.60000610351563</v>
      </c>
      <c r="F805" s="24">
        <v>50.16197222750634</v>
      </c>
      <c r="G805" s="24">
        <v>-66.461343560367823</v>
      </c>
      <c r="H805" s="24">
        <v>50.162346959383306</v>
      </c>
      <c r="I805" s="24">
        <v>-66.461595210158464</v>
      </c>
      <c r="J805" s="24">
        <v>41.682277679443359</v>
      </c>
      <c r="K805" s="24">
        <v>-17.981391906738281</v>
      </c>
      <c r="L805" s="25">
        <v>0.79919612407684326</v>
      </c>
      <c r="M805" s="21">
        <v>25569.009741319445</v>
      </c>
      <c r="N805" s="23">
        <v>6.0818443298339844</v>
      </c>
      <c r="O805" s="26">
        <v>31003.744140625</v>
      </c>
      <c r="P805" s="26">
        <v>48544.74609375</v>
      </c>
      <c r="Q805" s="27">
        <v>30.672025680541992</v>
      </c>
      <c r="R805" s="28">
        <v>32.254169464111328</v>
      </c>
      <c r="S805" s="29">
        <v>1.0241249799728394</v>
      </c>
      <c r="T805" s="30">
        <v>31.554084777832031</v>
      </c>
      <c r="U805" s="31">
        <v>10.125752449035645</v>
      </c>
      <c r="V805" s="32">
        <v>99.85748291015625</v>
      </c>
      <c r="W805" s="33">
        <v>157.4876708984375</v>
      </c>
      <c r="X805" s="34">
        <v>0.84518736600875854</v>
      </c>
      <c r="Y805" s="35">
        <v>8.2417268753051758</v>
      </c>
      <c r="Z805" s="36">
        <v>-65.3076171875</v>
      </c>
      <c r="AA805" s="36">
        <v>205.74049377441406</v>
      </c>
      <c r="AB805" s="23">
        <v>6.0818443298339844</v>
      </c>
      <c r="AC805" s="37">
        <v>15.62399959564209</v>
      </c>
    </row>
    <row r="806" spans="1:29" x14ac:dyDescent="0.2">
      <c r="A806" s="21">
        <v>45936.775770277774</v>
      </c>
      <c r="B806" s="22">
        <v>8.2189998626708984</v>
      </c>
      <c r="C806" s="22">
        <v>9.2181673049926758</v>
      </c>
      <c r="D806" s="23">
        <v>9.3074254989624023</v>
      </c>
      <c r="E806" s="24">
        <v>182.60000610351563</v>
      </c>
      <c r="F806" s="24">
        <v>50.16197222750634</v>
      </c>
      <c r="G806" s="24">
        <v>-66.461343560367823</v>
      </c>
      <c r="H806" s="24">
        <v>50.162341532544367</v>
      </c>
      <c r="I806" s="24">
        <v>-66.46159641907505</v>
      </c>
      <c r="J806" s="24">
        <v>41.078636169433594</v>
      </c>
      <c r="K806" s="24">
        <v>-18.067775726318359</v>
      </c>
      <c r="L806" s="25">
        <v>0.79919612407684326</v>
      </c>
      <c r="M806" s="21">
        <v>25569.009752939815</v>
      </c>
      <c r="N806" s="23">
        <v>6.0818443298339844</v>
      </c>
      <c r="O806" s="26">
        <v>31003.744140625</v>
      </c>
      <c r="P806" s="26">
        <v>48544.74609375</v>
      </c>
      <c r="Q806" s="27">
        <v>30.672025680541992</v>
      </c>
      <c r="R806" s="28">
        <v>32.254169464111328</v>
      </c>
      <c r="S806" s="29">
        <v>1.0241249799728394</v>
      </c>
      <c r="T806" s="30">
        <v>31.554084777832031</v>
      </c>
      <c r="U806" s="31">
        <v>10.125752449035645</v>
      </c>
      <c r="V806" s="32">
        <v>99.85748291015625</v>
      </c>
      <c r="W806" s="33">
        <v>157.4876708984375</v>
      </c>
      <c r="X806" s="34">
        <v>0.84518736600875854</v>
      </c>
      <c r="Y806" s="35">
        <v>8.2417268753051758</v>
      </c>
      <c r="Z806" s="36">
        <v>-65.3076171875</v>
      </c>
      <c r="AA806" s="36">
        <v>205.74049377441406</v>
      </c>
      <c r="AB806" s="23">
        <v>6.0818443298339844</v>
      </c>
      <c r="AC806" s="37">
        <v>15.62399959564209</v>
      </c>
    </row>
    <row r="807" spans="1:29" x14ac:dyDescent="0.2">
      <c r="A807" s="21">
        <v>45936.775781886572</v>
      </c>
      <c r="B807" s="22">
        <v>8.2110004425048828</v>
      </c>
      <c r="C807" s="22">
        <v>9.3227615356445313</v>
      </c>
      <c r="D807" s="23">
        <v>9.3074254989624023</v>
      </c>
      <c r="E807" s="24">
        <v>183.39999389648438</v>
      </c>
      <c r="F807" s="24">
        <v>50.16197222750634</v>
      </c>
      <c r="G807" s="24">
        <v>-66.461343560367823</v>
      </c>
      <c r="H807" s="24">
        <v>50.162336094059626</v>
      </c>
      <c r="I807" s="24">
        <v>-66.461597285610253</v>
      </c>
      <c r="J807" s="24">
        <v>40.473705291748047</v>
      </c>
      <c r="K807" s="24">
        <v>-18.129695892333984</v>
      </c>
      <c r="L807" s="25">
        <v>0.79919612407684326</v>
      </c>
      <c r="M807" s="21">
        <v>25569.009764548609</v>
      </c>
      <c r="N807" s="23">
        <v>6.0818443298339844</v>
      </c>
      <c r="O807" s="26">
        <v>31003.744140625</v>
      </c>
      <c r="P807" s="26">
        <v>48544.74609375</v>
      </c>
      <c r="Q807" s="27">
        <v>30.672025680541992</v>
      </c>
      <c r="R807" s="28">
        <v>32.254169464111328</v>
      </c>
      <c r="S807" s="29">
        <v>1.0241249799728394</v>
      </c>
      <c r="T807" s="30">
        <v>31.554084777832031</v>
      </c>
      <c r="U807" s="31">
        <v>10.125752449035645</v>
      </c>
      <c r="V807" s="32">
        <v>99.85748291015625</v>
      </c>
      <c r="W807" s="33">
        <v>157.4876708984375</v>
      </c>
      <c r="X807" s="34">
        <v>0.84518736600875854</v>
      </c>
      <c r="Y807" s="35">
        <v>8.2417268753051758</v>
      </c>
      <c r="Z807" s="36">
        <v>-65.3076171875</v>
      </c>
      <c r="AA807" s="36">
        <v>205.74049377441406</v>
      </c>
      <c r="AB807" s="23">
        <v>6.0818443298339844</v>
      </c>
      <c r="AC807" s="37">
        <v>15.62399959564209</v>
      </c>
    </row>
    <row r="808" spans="1:29" x14ac:dyDescent="0.2">
      <c r="A808" s="21">
        <v>45936.775793553243</v>
      </c>
      <c r="B808" s="22">
        <v>8.2139997482299805</v>
      </c>
      <c r="C808" s="22">
        <v>9.3257741928100586</v>
      </c>
      <c r="D808" s="23">
        <v>9.3074254989624023</v>
      </c>
      <c r="E808" s="24">
        <v>183.30000305175781</v>
      </c>
      <c r="F808" s="24">
        <v>50.16197222750634</v>
      </c>
      <c r="G808" s="24">
        <v>-66.461343560367823</v>
      </c>
      <c r="H808" s="24">
        <v>50.162330788902452</v>
      </c>
      <c r="I808" s="24">
        <v>-66.461598196504255</v>
      </c>
      <c r="J808" s="24">
        <v>39.883598327636719</v>
      </c>
      <c r="K808" s="24">
        <v>-18.194784164428711</v>
      </c>
      <c r="L808" s="25">
        <v>0.79919612407684326</v>
      </c>
      <c r="M808" s="21">
        <v>25569.009776203704</v>
      </c>
      <c r="N808" s="23">
        <v>6.0818443298339844</v>
      </c>
      <c r="O808" s="26">
        <v>31003.744140625</v>
      </c>
      <c r="P808" s="26">
        <v>48544.74609375</v>
      </c>
      <c r="Q808" s="27">
        <v>30.672025680541992</v>
      </c>
      <c r="R808" s="28">
        <v>32.254169464111328</v>
      </c>
      <c r="S808" s="29">
        <v>1.0241249799728394</v>
      </c>
      <c r="T808" s="30">
        <v>31.554084777832031</v>
      </c>
      <c r="U808" s="31">
        <v>10.125752449035645</v>
      </c>
      <c r="V808" s="32">
        <v>99.85748291015625</v>
      </c>
      <c r="W808" s="33">
        <v>157.4876708984375</v>
      </c>
      <c r="X808" s="34">
        <v>0.84518736600875854</v>
      </c>
      <c r="Y808" s="35">
        <v>8.2417268753051758</v>
      </c>
      <c r="Z808" s="36">
        <v>-65.3076171875</v>
      </c>
      <c r="AA808" s="36">
        <v>205.74049377441406</v>
      </c>
      <c r="AB808" s="23">
        <v>6.0818443298339844</v>
      </c>
      <c r="AC808" s="37">
        <v>15.62399959564209</v>
      </c>
    </row>
    <row r="809" spans="1:29" x14ac:dyDescent="0.2">
      <c r="A809" s="21">
        <v>45936.77580520833</v>
      </c>
      <c r="B809" s="22">
        <v>8.2100000381469727</v>
      </c>
      <c r="C809" s="22">
        <v>9.3302726745605469</v>
      </c>
      <c r="D809" s="23">
        <v>9.3074254989624023</v>
      </c>
      <c r="E809" s="24">
        <v>183.10000610351563</v>
      </c>
      <c r="F809" s="24">
        <v>50.16197222750634</v>
      </c>
      <c r="G809" s="24">
        <v>-66.461343560367823</v>
      </c>
      <c r="H809" s="24">
        <v>50.162325439823974</v>
      </c>
      <c r="I809" s="24">
        <v>-66.461599166476773</v>
      </c>
      <c r="J809" s="24">
        <v>39.288608551025391</v>
      </c>
      <c r="K809" s="24">
        <v>-18.264095306396484</v>
      </c>
      <c r="L809" s="25">
        <v>0.79919612407684326</v>
      </c>
      <c r="M809" s="21">
        <v>25569.009787858795</v>
      </c>
      <c r="N809" s="23">
        <v>6.0818443298339844</v>
      </c>
      <c r="O809" s="26">
        <v>31003.744140625</v>
      </c>
      <c r="P809" s="26">
        <v>48544.74609375</v>
      </c>
      <c r="Q809" s="27">
        <v>30.672025680541992</v>
      </c>
      <c r="R809" s="28">
        <v>32.254169464111328</v>
      </c>
      <c r="S809" s="29">
        <v>1.0241249799728394</v>
      </c>
      <c r="T809" s="30">
        <v>31.554084777832031</v>
      </c>
      <c r="U809" s="31">
        <v>10.125752449035645</v>
      </c>
      <c r="V809" s="32">
        <v>99.85748291015625</v>
      </c>
      <c r="W809" s="33">
        <v>157.4876708984375</v>
      </c>
      <c r="X809" s="34">
        <v>0.84518736600875854</v>
      </c>
      <c r="Y809" s="35">
        <v>8.2417268753051758</v>
      </c>
      <c r="Z809" s="36">
        <v>-65.3076171875</v>
      </c>
      <c r="AA809" s="36">
        <v>205.74049377441406</v>
      </c>
      <c r="AB809" s="23">
        <v>6.0818443298339844</v>
      </c>
      <c r="AC809" s="37">
        <v>15.62399959564209</v>
      </c>
    </row>
    <row r="810" spans="1:29" x14ac:dyDescent="0.2">
      <c r="A810" s="21">
        <v>45936.775816817128</v>
      </c>
      <c r="B810" s="22">
        <v>8.2220001220703125</v>
      </c>
      <c r="C810" s="22">
        <v>9.3337478637695313</v>
      </c>
      <c r="D810" s="23">
        <v>9.3074254989624023</v>
      </c>
      <c r="E810" s="24">
        <v>182.80000305175781</v>
      </c>
      <c r="F810" s="24">
        <v>50.16197222750634</v>
      </c>
      <c r="G810" s="24">
        <v>-66.461343560367823</v>
      </c>
      <c r="H810" s="24">
        <v>50.162320152080383</v>
      </c>
      <c r="I810" s="24">
        <v>-66.461600121306816</v>
      </c>
      <c r="J810" s="24">
        <v>38.700443267822266</v>
      </c>
      <c r="K810" s="24">
        <v>-18.33232307434082</v>
      </c>
      <c r="L810" s="25">
        <v>0.79850560426712036</v>
      </c>
      <c r="M810" s="21">
        <v>25569.009799479165</v>
      </c>
      <c r="N810" s="23">
        <v>6.098792552947998</v>
      </c>
      <c r="O810" s="26">
        <v>30989.396484375</v>
      </c>
      <c r="P810" s="26">
        <v>48497.69921875</v>
      </c>
      <c r="Q810" s="27">
        <v>30.641984939575195</v>
      </c>
      <c r="R810" s="28">
        <v>32.26910400390625</v>
      </c>
      <c r="S810" s="29">
        <v>1.0240994691848755</v>
      </c>
      <c r="T810" s="30">
        <v>31.523506164550781</v>
      </c>
      <c r="U810" s="31">
        <v>10.102749824523926</v>
      </c>
      <c r="V810" s="32">
        <v>99.650390625</v>
      </c>
      <c r="W810" s="33">
        <v>157.15934753417969</v>
      </c>
      <c r="X810" s="34">
        <v>0.69249516725540161</v>
      </c>
      <c r="Y810" s="35">
        <v>8.2355499267578125</v>
      </c>
      <c r="Z810" s="36">
        <v>-64.969062805175781</v>
      </c>
      <c r="AA810" s="36">
        <v>205.54023742675781</v>
      </c>
      <c r="AB810" s="23">
        <v>6.098792552947998</v>
      </c>
      <c r="AC810" s="37">
        <v>15.597000122070313</v>
      </c>
    </row>
    <row r="811" spans="1:29" x14ac:dyDescent="0.2">
      <c r="A811" s="21">
        <v>45936.775828495367</v>
      </c>
      <c r="B811" s="22">
        <v>8.2220001220703125</v>
      </c>
      <c r="C811" s="22">
        <v>9.3874931335449219</v>
      </c>
      <c r="D811" s="23">
        <v>9.3134851455688477</v>
      </c>
      <c r="E811" s="24">
        <v>182.60000610351563</v>
      </c>
      <c r="F811" s="24">
        <v>50.16197222750634</v>
      </c>
      <c r="G811" s="24">
        <v>-66.461343560367823</v>
      </c>
      <c r="H811" s="24">
        <v>50.16231480455312</v>
      </c>
      <c r="I811" s="24">
        <v>-66.461600966591377</v>
      </c>
      <c r="J811" s="24">
        <v>38.105625152587891</v>
      </c>
      <c r="K811" s="24">
        <v>-18.392724990844727</v>
      </c>
      <c r="L811" s="25">
        <v>0.79850560426712036</v>
      </c>
      <c r="M811" s="21">
        <v>25569.009811157408</v>
      </c>
      <c r="N811" s="23">
        <v>6.098792552947998</v>
      </c>
      <c r="O811" s="26">
        <v>30989.396484375</v>
      </c>
      <c r="P811" s="26">
        <v>48497.69921875</v>
      </c>
      <c r="Q811" s="27">
        <v>30.641984939575195</v>
      </c>
      <c r="R811" s="28">
        <v>32.26910400390625</v>
      </c>
      <c r="S811" s="29">
        <v>1.0240994691848755</v>
      </c>
      <c r="T811" s="30">
        <v>31.523506164550781</v>
      </c>
      <c r="U811" s="31">
        <v>10.102749824523926</v>
      </c>
      <c r="V811" s="32">
        <v>99.650390625</v>
      </c>
      <c r="W811" s="33">
        <v>157.15934753417969</v>
      </c>
      <c r="X811" s="34">
        <v>0.69249516725540161</v>
      </c>
      <c r="Y811" s="35">
        <v>8.2355499267578125</v>
      </c>
      <c r="Z811" s="36">
        <v>-64.969062805175781</v>
      </c>
      <c r="AA811" s="36">
        <v>205.54023742675781</v>
      </c>
      <c r="AB811" s="23">
        <v>6.098792552947998</v>
      </c>
      <c r="AC811" s="37">
        <v>15.597000122070313</v>
      </c>
    </row>
    <row r="812" spans="1:29" x14ac:dyDescent="0.2">
      <c r="A812" s="21">
        <v>45936.775840150462</v>
      </c>
      <c r="B812" s="22">
        <v>8.2150001525878906</v>
      </c>
      <c r="C812" s="22">
        <v>9.3077268600463867</v>
      </c>
      <c r="D812" s="23">
        <v>9.3134851455688477</v>
      </c>
      <c r="E812" s="24">
        <v>183.39999389648438</v>
      </c>
      <c r="F812" s="24">
        <v>50.16197222750634</v>
      </c>
      <c r="G812" s="24">
        <v>-66.461343560367823</v>
      </c>
      <c r="H812" s="24">
        <v>50.162309414276656</v>
      </c>
      <c r="I812" s="24">
        <v>-66.461601732592257</v>
      </c>
      <c r="J812" s="24">
        <v>37.506053924560547</v>
      </c>
      <c r="K812" s="24">
        <v>-18.447460174560547</v>
      </c>
      <c r="L812" s="25">
        <v>0.79850560426712036</v>
      </c>
      <c r="M812" s="21">
        <v>25569.009822800926</v>
      </c>
      <c r="N812" s="23">
        <v>6.098792552947998</v>
      </c>
      <c r="O812" s="26">
        <v>30989.396484375</v>
      </c>
      <c r="P812" s="26">
        <v>48497.69921875</v>
      </c>
      <c r="Q812" s="27">
        <v>30.641984939575195</v>
      </c>
      <c r="R812" s="28">
        <v>32.26910400390625</v>
      </c>
      <c r="S812" s="29">
        <v>1.0240994691848755</v>
      </c>
      <c r="T812" s="30">
        <v>31.523506164550781</v>
      </c>
      <c r="U812" s="31">
        <v>10.102749824523926</v>
      </c>
      <c r="V812" s="32">
        <v>99.650390625</v>
      </c>
      <c r="W812" s="33">
        <v>157.15934753417969</v>
      </c>
      <c r="X812" s="34">
        <v>0.69249516725540161</v>
      </c>
      <c r="Y812" s="35">
        <v>8.2355499267578125</v>
      </c>
      <c r="Z812" s="36">
        <v>-64.969062805175781</v>
      </c>
      <c r="AA812" s="36">
        <v>205.54023742675781</v>
      </c>
      <c r="AB812" s="23">
        <v>6.098792552947998</v>
      </c>
      <c r="AC812" s="37">
        <v>15.597000122070313</v>
      </c>
    </row>
    <row r="813" spans="1:29" x14ac:dyDescent="0.2">
      <c r="A813" s="21">
        <v>45936.775851805556</v>
      </c>
      <c r="B813" s="22">
        <v>8.2119998931884766</v>
      </c>
      <c r="C813" s="22">
        <v>9.3318595886230469</v>
      </c>
      <c r="D813" s="23">
        <v>9.3134851455688477</v>
      </c>
      <c r="E813" s="24">
        <v>182.60000610351563</v>
      </c>
      <c r="F813" s="24">
        <v>50.16197222750634</v>
      </c>
      <c r="G813" s="24">
        <v>-66.461343560367823</v>
      </c>
      <c r="H813" s="24">
        <v>50.16230406829132</v>
      </c>
      <c r="I813" s="24">
        <v>-66.461602667427627</v>
      </c>
      <c r="J813" s="24">
        <v>36.911407470703125</v>
      </c>
      <c r="K813" s="24">
        <v>-18.514261245727539</v>
      </c>
      <c r="L813" s="25">
        <v>0.79850560426712036</v>
      </c>
      <c r="M813" s="21">
        <v>25569.009834467593</v>
      </c>
      <c r="N813" s="23">
        <v>6.098792552947998</v>
      </c>
      <c r="O813" s="26">
        <v>30989.396484375</v>
      </c>
      <c r="P813" s="26">
        <v>48497.69921875</v>
      </c>
      <c r="Q813" s="27">
        <v>30.641984939575195</v>
      </c>
      <c r="R813" s="28">
        <v>32.26910400390625</v>
      </c>
      <c r="S813" s="29">
        <v>1.0240994691848755</v>
      </c>
      <c r="T813" s="30">
        <v>31.523506164550781</v>
      </c>
      <c r="U813" s="31">
        <v>10.102749824523926</v>
      </c>
      <c r="V813" s="32">
        <v>99.650390625</v>
      </c>
      <c r="W813" s="33">
        <v>157.15934753417969</v>
      </c>
      <c r="X813" s="34">
        <v>0.69249516725540161</v>
      </c>
      <c r="Y813" s="35">
        <v>8.2355499267578125</v>
      </c>
      <c r="Z813" s="36">
        <v>-64.969062805175781</v>
      </c>
      <c r="AA813" s="36">
        <v>205.54023742675781</v>
      </c>
      <c r="AB813" s="23">
        <v>6.098792552947998</v>
      </c>
      <c r="AC813" s="37">
        <v>15.597000122070313</v>
      </c>
    </row>
    <row r="814" spans="1:29" x14ac:dyDescent="0.2">
      <c r="A814" s="21">
        <v>45936.775863472219</v>
      </c>
      <c r="B814" s="22">
        <v>8.2180004119873047</v>
      </c>
      <c r="C814" s="22">
        <v>9.3502435684204102</v>
      </c>
      <c r="D814" s="23">
        <v>9.3134851455688477</v>
      </c>
      <c r="E814" s="24">
        <v>181.89999389648438</v>
      </c>
      <c r="F814" s="24">
        <v>50.16197222750634</v>
      </c>
      <c r="G814" s="24">
        <v>-66.461343560367823</v>
      </c>
      <c r="H814" s="24">
        <v>50.162298673144662</v>
      </c>
      <c r="I814" s="24">
        <v>-66.461603505766973</v>
      </c>
      <c r="J814" s="24">
        <v>36.311294555664063</v>
      </c>
      <c r="K814" s="24">
        <v>-18.574165344238281</v>
      </c>
      <c r="L814" s="25">
        <v>0.79850560426712036</v>
      </c>
      <c r="M814" s="21">
        <v>25569.009846122684</v>
      </c>
      <c r="N814" s="23">
        <v>6.098792552947998</v>
      </c>
      <c r="O814" s="26">
        <v>30989.396484375</v>
      </c>
      <c r="P814" s="26">
        <v>48497.69921875</v>
      </c>
      <c r="Q814" s="27">
        <v>30.641984939575195</v>
      </c>
      <c r="R814" s="28">
        <v>32.26910400390625</v>
      </c>
      <c r="S814" s="29">
        <v>1.0240994691848755</v>
      </c>
      <c r="T814" s="30">
        <v>31.523506164550781</v>
      </c>
      <c r="U814" s="31">
        <v>10.102749824523926</v>
      </c>
      <c r="V814" s="32">
        <v>99.650390625</v>
      </c>
      <c r="W814" s="33">
        <v>157.15934753417969</v>
      </c>
      <c r="X814" s="34">
        <v>0.69249516725540161</v>
      </c>
      <c r="Y814" s="35">
        <v>8.2355499267578125</v>
      </c>
      <c r="Z814" s="36">
        <v>-64.969062805175781</v>
      </c>
      <c r="AA814" s="36">
        <v>205.54023742675781</v>
      </c>
      <c r="AB814" s="23">
        <v>6.098792552947998</v>
      </c>
      <c r="AC814" s="37">
        <v>15.597000122070313</v>
      </c>
    </row>
    <row r="815" spans="1:29" x14ac:dyDescent="0.2">
      <c r="A815" s="21">
        <v>45936.775875104169</v>
      </c>
      <c r="B815" s="22">
        <v>8.2119998931884766</v>
      </c>
      <c r="C815" s="22">
        <v>9.3433895111083984</v>
      </c>
      <c r="D815" s="23">
        <v>9.3134851455688477</v>
      </c>
      <c r="E815" s="24">
        <v>179.89999389648438</v>
      </c>
      <c r="F815" s="24">
        <v>50.16197222750634</v>
      </c>
      <c r="G815" s="24">
        <v>-66.461343560367823</v>
      </c>
      <c r="H815" s="24">
        <v>50.162293227155686</v>
      </c>
      <c r="I815" s="24">
        <v>-66.461604272305735</v>
      </c>
      <c r="J815" s="24">
        <v>35.705524444580078</v>
      </c>
      <c r="K815" s="24">
        <v>-18.628940582275391</v>
      </c>
      <c r="L815" s="25">
        <v>0.79712450504302979</v>
      </c>
      <c r="M815" s="21">
        <v>25569.009857754631</v>
      </c>
      <c r="N815" s="23">
        <v>6.098792552947998</v>
      </c>
      <c r="O815" s="26">
        <v>30989.396484375</v>
      </c>
      <c r="P815" s="26">
        <v>48497.69921875</v>
      </c>
      <c r="Q815" s="27">
        <v>30.641984939575195</v>
      </c>
      <c r="R815" s="28">
        <v>32.26910400390625</v>
      </c>
      <c r="S815" s="29">
        <v>1.0240994691848755</v>
      </c>
      <c r="T815" s="30">
        <v>31.523506164550781</v>
      </c>
      <c r="U815" s="31">
        <v>10.102749824523926</v>
      </c>
      <c r="V815" s="32">
        <v>99.650390625</v>
      </c>
      <c r="W815" s="33">
        <v>157.15934753417969</v>
      </c>
      <c r="X815" s="34">
        <v>0.69249516725540161</v>
      </c>
      <c r="Y815" s="35">
        <v>8.2355499267578125</v>
      </c>
      <c r="Z815" s="36">
        <v>-64.969062805175781</v>
      </c>
      <c r="AA815" s="36">
        <v>205.54023742675781</v>
      </c>
      <c r="AB815" s="23">
        <v>6.098792552947998</v>
      </c>
      <c r="AC815" s="37">
        <v>15.597000122070313</v>
      </c>
    </row>
    <row r="816" spans="1:29" x14ac:dyDescent="0.2">
      <c r="A816" s="21">
        <v>45936.775886747688</v>
      </c>
      <c r="B816" s="22">
        <v>8.2170000076293945</v>
      </c>
      <c r="C816" s="22">
        <v>9.3145294189453125</v>
      </c>
      <c r="D816" s="23">
        <v>9.2647275924682617</v>
      </c>
      <c r="E816" s="24">
        <v>176.80000305175781</v>
      </c>
      <c r="F816" s="24">
        <v>50.16197222750634</v>
      </c>
      <c r="G816" s="24">
        <v>-66.461343560367823</v>
      </c>
      <c r="H816" s="24">
        <v>50.16228779218654</v>
      </c>
      <c r="I816" s="24">
        <v>-66.461604716975444</v>
      </c>
      <c r="J816" s="24">
        <v>35.100982666015625</v>
      </c>
      <c r="K816" s="24">
        <v>-18.660715103149414</v>
      </c>
      <c r="L816" s="25">
        <v>0.79712450504302979</v>
      </c>
      <c r="M816" s="21">
        <v>25569.009869409721</v>
      </c>
      <c r="N816" s="23">
        <v>6.0971131324768066</v>
      </c>
      <c r="O816" s="26">
        <v>30977.751953125</v>
      </c>
      <c r="P816" s="26">
        <v>48481.91015625</v>
      </c>
      <c r="Q816" s="27">
        <v>30.630680084228516</v>
      </c>
      <c r="R816" s="28">
        <v>32.281230926513672</v>
      </c>
      <c r="S816" s="29">
        <v>1.0240906476974487</v>
      </c>
      <c r="T816" s="30">
        <v>31.513240814208984</v>
      </c>
      <c r="U816" s="31">
        <v>10.078900337219238</v>
      </c>
      <c r="V816" s="32">
        <v>99.403717041015625</v>
      </c>
      <c r="W816" s="33">
        <v>156.77047729492188</v>
      </c>
      <c r="X816" s="34">
        <v>0.3637944757938385</v>
      </c>
      <c r="Y816" s="35">
        <v>8.240631103515625</v>
      </c>
      <c r="Z816" s="36">
        <v>-65.250396728515625</v>
      </c>
      <c r="AA816" s="36">
        <v>205.29704284667969</v>
      </c>
      <c r="AB816" s="23">
        <v>6.0971131324768066</v>
      </c>
      <c r="AC816" s="37">
        <v>15.605999946594238</v>
      </c>
    </row>
    <row r="817" spans="1:29" x14ac:dyDescent="0.2">
      <c r="A817" s="21">
        <v>45936.775898414351</v>
      </c>
      <c r="B817" s="22">
        <v>8.2130002975463867</v>
      </c>
      <c r="C817" s="22">
        <v>9.3441686630249023</v>
      </c>
      <c r="D817" s="23">
        <v>9.2647275924682617</v>
      </c>
      <c r="E817" s="24">
        <v>177.19999694824219</v>
      </c>
      <c r="F817" s="24">
        <v>50.16197222750634</v>
      </c>
      <c r="G817" s="24">
        <v>-66.461343560367823</v>
      </c>
      <c r="H817" s="24">
        <v>50.162282537202138</v>
      </c>
      <c r="I817" s="24">
        <v>-66.461604774836331</v>
      </c>
      <c r="J817" s="24">
        <v>34.516460418701172</v>
      </c>
      <c r="K817" s="24">
        <v>-18.664852142333984</v>
      </c>
      <c r="L817" s="25">
        <v>0.79712450504302979</v>
      </c>
      <c r="M817" s="21">
        <v>25569.009881076388</v>
      </c>
      <c r="N817" s="23">
        <v>6.0971131324768066</v>
      </c>
      <c r="O817" s="26">
        <v>30977.751953125</v>
      </c>
      <c r="P817" s="26">
        <v>48481.91015625</v>
      </c>
      <c r="Q817" s="27">
        <v>30.630680084228516</v>
      </c>
      <c r="R817" s="28">
        <v>32.281230926513672</v>
      </c>
      <c r="S817" s="29">
        <v>1.0240906476974487</v>
      </c>
      <c r="T817" s="30">
        <v>31.513240814208984</v>
      </c>
      <c r="U817" s="31">
        <v>10.078900337219238</v>
      </c>
      <c r="V817" s="32">
        <v>99.403717041015625</v>
      </c>
      <c r="W817" s="33">
        <v>156.77047729492188</v>
      </c>
      <c r="X817" s="34">
        <v>0.3637944757938385</v>
      </c>
      <c r="Y817" s="35">
        <v>8.240631103515625</v>
      </c>
      <c r="Z817" s="36">
        <v>-65.250396728515625</v>
      </c>
      <c r="AA817" s="36">
        <v>205.29704284667969</v>
      </c>
      <c r="AB817" s="23">
        <v>6.0971131324768066</v>
      </c>
      <c r="AC817" s="37">
        <v>15.605999946594238</v>
      </c>
    </row>
    <row r="818" spans="1:29" x14ac:dyDescent="0.2">
      <c r="A818" s="21">
        <v>45936.775910069446</v>
      </c>
      <c r="B818" s="22">
        <v>8.2049999237060547</v>
      </c>
      <c r="C818" s="22">
        <v>9.334904670715332</v>
      </c>
      <c r="D818" s="23">
        <v>9.2647275924682617</v>
      </c>
      <c r="E818" s="24">
        <v>179.69999694824219</v>
      </c>
      <c r="F818" s="24">
        <v>50.16197222750634</v>
      </c>
      <c r="G818" s="24">
        <v>-66.461343560367823</v>
      </c>
      <c r="H818" s="24">
        <v>50.162277250524802</v>
      </c>
      <c r="I818" s="24">
        <v>-66.461604823656486</v>
      </c>
      <c r="J818" s="24">
        <v>33.928409576416016</v>
      </c>
      <c r="K818" s="24">
        <v>-18.668342590332031</v>
      </c>
      <c r="L818" s="25">
        <v>0.79712450504302979</v>
      </c>
      <c r="M818" s="21">
        <v>25569.009892731483</v>
      </c>
      <c r="N818" s="23">
        <v>6.0971131324768066</v>
      </c>
      <c r="O818" s="26">
        <v>30977.751953125</v>
      </c>
      <c r="P818" s="26">
        <v>48481.91015625</v>
      </c>
      <c r="Q818" s="27">
        <v>30.630680084228516</v>
      </c>
      <c r="R818" s="28">
        <v>32.281230926513672</v>
      </c>
      <c r="S818" s="29">
        <v>1.0240906476974487</v>
      </c>
      <c r="T818" s="30">
        <v>31.513240814208984</v>
      </c>
      <c r="U818" s="31">
        <v>10.078900337219238</v>
      </c>
      <c r="V818" s="32">
        <v>99.403717041015625</v>
      </c>
      <c r="W818" s="33">
        <v>156.77047729492188</v>
      </c>
      <c r="X818" s="34">
        <v>0.3637944757938385</v>
      </c>
      <c r="Y818" s="35">
        <v>8.240631103515625</v>
      </c>
      <c r="Z818" s="36">
        <v>-65.250396728515625</v>
      </c>
      <c r="AA818" s="36">
        <v>205.29704284667969</v>
      </c>
      <c r="AB818" s="23">
        <v>6.0971131324768066</v>
      </c>
      <c r="AC818" s="37">
        <v>15.605999946594238</v>
      </c>
    </row>
    <row r="819" spans="1:29" x14ac:dyDescent="0.2">
      <c r="A819" s="21">
        <v>45936.775921701388</v>
      </c>
      <c r="B819" s="22">
        <v>8.1969995498657227</v>
      </c>
      <c r="C819" s="22">
        <v>9.3226528167724609</v>
      </c>
      <c r="D819" s="23">
        <v>9.2647275924682617</v>
      </c>
      <c r="E819" s="24">
        <v>181.80000305175781</v>
      </c>
      <c r="F819" s="24">
        <v>50.16197222750634</v>
      </c>
      <c r="G819" s="24">
        <v>-66.461343560367823</v>
      </c>
      <c r="H819" s="24">
        <v>50.16227195222622</v>
      </c>
      <c r="I819" s="24">
        <v>-66.461605290330169</v>
      </c>
      <c r="J819" s="24">
        <v>33.339069366455078</v>
      </c>
      <c r="K819" s="24">
        <v>-18.701690673828125</v>
      </c>
      <c r="L819" s="25">
        <v>0.79712450504302979</v>
      </c>
      <c r="M819" s="21">
        <v>25569.009904351853</v>
      </c>
      <c r="N819" s="23">
        <v>6.0971131324768066</v>
      </c>
      <c r="O819" s="26">
        <v>30977.751953125</v>
      </c>
      <c r="P819" s="26">
        <v>48481.91015625</v>
      </c>
      <c r="Q819" s="27">
        <v>30.630680084228516</v>
      </c>
      <c r="R819" s="28">
        <v>32.281230926513672</v>
      </c>
      <c r="S819" s="29">
        <v>1.0240906476974487</v>
      </c>
      <c r="T819" s="30">
        <v>31.513240814208984</v>
      </c>
      <c r="U819" s="31">
        <v>10.078900337219238</v>
      </c>
      <c r="V819" s="32">
        <v>99.403717041015625</v>
      </c>
      <c r="W819" s="33">
        <v>156.77047729492188</v>
      </c>
      <c r="X819" s="34">
        <v>0.3637944757938385</v>
      </c>
      <c r="Y819" s="35">
        <v>8.240631103515625</v>
      </c>
      <c r="Z819" s="36">
        <v>-65.250396728515625</v>
      </c>
      <c r="AA819" s="36">
        <v>205.29704284667969</v>
      </c>
      <c r="AB819" s="23">
        <v>6.0971131324768066</v>
      </c>
      <c r="AC819" s="37">
        <v>15.605999946594238</v>
      </c>
    </row>
    <row r="820" spans="1:29" x14ac:dyDescent="0.2">
      <c r="A820" s="21">
        <v>45936.775933333331</v>
      </c>
      <c r="B820" s="22">
        <v>8.1909999847412109</v>
      </c>
      <c r="C820" s="22">
        <v>9.371668815612793</v>
      </c>
      <c r="D820" s="23">
        <v>9.2647275924682617</v>
      </c>
      <c r="E820" s="24">
        <v>183.80000305175781</v>
      </c>
      <c r="F820" s="24">
        <v>50.16197222750634</v>
      </c>
      <c r="G820" s="24">
        <v>-66.461343560367823</v>
      </c>
      <c r="H820" s="24">
        <v>50.162266127522884</v>
      </c>
      <c r="I820" s="24">
        <v>-66.461606125291354</v>
      </c>
      <c r="J820" s="24">
        <v>32.691173553466797</v>
      </c>
      <c r="K820" s="24">
        <v>-18.761354446411133</v>
      </c>
      <c r="L820" s="25">
        <v>0.79712450504302979</v>
      </c>
      <c r="M820" s="21">
        <v>25569.009915983796</v>
      </c>
      <c r="N820" s="23">
        <v>6.0971131324768066</v>
      </c>
      <c r="O820" s="26">
        <v>30977.751953125</v>
      </c>
      <c r="P820" s="26">
        <v>48481.91015625</v>
      </c>
      <c r="Q820" s="27">
        <v>30.630680084228516</v>
      </c>
      <c r="R820" s="28">
        <v>32.281230926513672</v>
      </c>
      <c r="S820" s="29">
        <v>1.0240906476974487</v>
      </c>
      <c r="T820" s="30">
        <v>31.513240814208984</v>
      </c>
      <c r="U820" s="31">
        <v>10.078900337219238</v>
      </c>
      <c r="V820" s="32">
        <v>99.403717041015625</v>
      </c>
      <c r="W820" s="33">
        <v>156.77047729492188</v>
      </c>
      <c r="X820" s="34">
        <v>0.3637944757938385</v>
      </c>
      <c r="Y820" s="35">
        <v>8.240631103515625</v>
      </c>
      <c r="Z820" s="36">
        <v>-65.250396728515625</v>
      </c>
      <c r="AA820" s="36">
        <v>205.29704284667969</v>
      </c>
      <c r="AB820" s="23">
        <v>6.0971131324768066</v>
      </c>
      <c r="AC820" s="37">
        <v>15.605999946594238</v>
      </c>
    </row>
    <row r="821" spans="1:29" x14ac:dyDescent="0.2">
      <c r="A821" s="21">
        <v>45936.775945000001</v>
      </c>
      <c r="B821" s="22">
        <v>8.1789999008178711</v>
      </c>
      <c r="C821" s="22">
        <v>9.3901100158691406</v>
      </c>
      <c r="D821" s="23">
        <v>9.2810049057006836</v>
      </c>
      <c r="E821" s="24">
        <v>185.89999389648438</v>
      </c>
      <c r="F821" s="24">
        <v>50.16197222750634</v>
      </c>
      <c r="G821" s="24">
        <v>-66.461343560367823</v>
      </c>
      <c r="H821" s="24">
        <v>50.162260976744143</v>
      </c>
      <c r="I821" s="24">
        <v>-66.461607123054463</v>
      </c>
      <c r="J821" s="24">
        <v>32.118244171142578</v>
      </c>
      <c r="K821" s="24">
        <v>-18.832651138305664</v>
      </c>
      <c r="L821" s="25">
        <v>0.79712450504302979</v>
      </c>
      <c r="M821" s="21">
        <v>25569.009927662039</v>
      </c>
      <c r="N821" s="23">
        <v>6.0971131324768066</v>
      </c>
      <c r="O821" s="26">
        <v>30977.751953125</v>
      </c>
      <c r="P821" s="26">
        <v>48481.91015625</v>
      </c>
      <c r="Q821" s="27">
        <v>30.630680084228516</v>
      </c>
      <c r="R821" s="28">
        <v>32.281230926513672</v>
      </c>
      <c r="S821" s="29">
        <v>1.0240906476974487</v>
      </c>
      <c r="T821" s="30">
        <v>31.513240814208984</v>
      </c>
      <c r="U821" s="31">
        <v>10.078900337219238</v>
      </c>
      <c r="V821" s="32">
        <v>99.403717041015625</v>
      </c>
      <c r="W821" s="33">
        <v>156.77047729492188</v>
      </c>
      <c r="X821" s="34">
        <v>0.3637944757938385</v>
      </c>
      <c r="Y821" s="35">
        <v>8.240631103515625</v>
      </c>
      <c r="Z821" s="36">
        <v>-65.250396728515625</v>
      </c>
      <c r="AA821" s="36">
        <v>205.29704284667969</v>
      </c>
      <c r="AB821" s="23">
        <v>6.0971131324768066</v>
      </c>
      <c r="AC821" s="37">
        <v>15.605999946594238</v>
      </c>
    </row>
    <row r="822" spans="1:29" x14ac:dyDescent="0.2">
      <c r="A822" s="21">
        <v>45936.775956689817</v>
      </c>
      <c r="B822" s="22">
        <v>8.1829996109008789</v>
      </c>
      <c r="C822" s="22">
        <v>9.4267692565917969</v>
      </c>
      <c r="D822" s="23">
        <v>9.2810049057006836</v>
      </c>
      <c r="E822" s="24">
        <v>188</v>
      </c>
      <c r="F822" s="24">
        <v>50.16197222750634</v>
      </c>
      <c r="G822" s="24">
        <v>-66.461343560367823</v>
      </c>
      <c r="H822" s="24">
        <v>50.162255883577309</v>
      </c>
      <c r="I822" s="24">
        <v>-66.461608527309338</v>
      </c>
      <c r="J822" s="24">
        <v>31.551719665527344</v>
      </c>
      <c r="K822" s="24">
        <v>-18.932992935180664</v>
      </c>
      <c r="L822" s="25">
        <v>0.79712450504302979</v>
      </c>
      <c r="M822" s="21">
        <v>25569.009939340278</v>
      </c>
      <c r="N822" s="23">
        <v>6.0811939239501953</v>
      </c>
      <c r="O822" s="26">
        <v>30966.11328125</v>
      </c>
      <c r="P822" s="26">
        <v>48486.76953125</v>
      </c>
      <c r="Q822" s="27">
        <v>30.631431579589844</v>
      </c>
      <c r="R822" s="28">
        <v>32.293365478515625</v>
      </c>
      <c r="S822" s="29">
        <v>1.0240931510925293</v>
      </c>
      <c r="T822" s="30">
        <v>31.516399383544922</v>
      </c>
      <c r="U822" s="31">
        <v>10.080373764038086</v>
      </c>
      <c r="V822" s="32">
        <v>99.381668090820313</v>
      </c>
      <c r="W822" s="33">
        <v>156.73731994628906</v>
      </c>
      <c r="X822" s="34">
        <v>0.44642400741577148</v>
      </c>
      <c r="Y822" s="35">
        <v>8.2434501647949219</v>
      </c>
      <c r="Z822" s="36">
        <v>-65.402984619140625</v>
      </c>
      <c r="AA822" s="36">
        <v>205.08723449707031</v>
      </c>
      <c r="AB822" s="23">
        <v>6.0811939239501953</v>
      </c>
      <c r="AC822" s="37">
        <v>15.605999946594238</v>
      </c>
    </row>
    <row r="823" spans="1:29" x14ac:dyDescent="0.2">
      <c r="A823" s="21">
        <v>45936.77596835648</v>
      </c>
      <c r="B823" s="22">
        <v>8.1800003051757813</v>
      </c>
      <c r="C823" s="22">
        <v>9.4870319366455078</v>
      </c>
      <c r="D823" s="23">
        <v>9.2810049057006836</v>
      </c>
      <c r="E823" s="24">
        <v>189.80000305175781</v>
      </c>
      <c r="F823" s="24">
        <v>50.16197222750634</v>
      </c>
      <c r="G823" s="24">
        <v>-66.461343560367823</v>
      </c>
      <c r="H823" s="24">
        <v>50.162250901504443</v>
      </c>
      <c r="I823" s="24">
        <v>-66.461609860524632</v>
      </c>
      <c r="J823" s="24">
        <v>30.997552871704102</v>
      </c>
      <c r="K823" s="24">
        <v>-19.028257369995117</v>
      </c>
      <c r="L823" s="25">
        <v>0.79712450504302979</v>
      </c>
      <c r="M823" s="21">
        <v>25569.009951018517</v>
      </c>
      <c r="N823" s="23">
        <v>6.0811939239501953</v>
      </c>
      <c r="O823" s="26">
        <v>30966.11328125</v>
      </c>
      <c r="P823" s="26">
        <v>48486.76953125</v>
      </c>
      <c r="Q823" s="27">
        <v>30.631431579589844</v>
      </c>
      <c r="R823" s="28">
        <v>32.293365478515625</v>
      </c>
      <c r="S823" s="29">
        <v>1.0240931510925293</v>
      </c>
      <c r="T823" s="30">
        <v>31.516399383544922</v>
      </c>
      <c r="U823" s="31">
        <v>10.080373764038086</v>
      </c>
      <c r="V823" s="32">
        <v>99.381668090820313</v>
      </c>
      <c r="W823" s="33">
        <v>156.73731994628906</v>
      </c>
      <c r="X823" s="34">
        <v>0.44642400741577148</v>
      </c>
      <c r="Y823" s="35">
        <v>8.2434501647949219</v>
      </c>
      <c r="Z823" s="36">
        <v>-65.402984619140625</v>
      </c>
      <c r="AA823" s="36">
        <v>205.08723449707031</v>
      </c>
      <c r="AB823" s="23">
        <v>6.0811939239501953</v>
      </c>
      <c r="AC823" s="37">
        <v>15.605999946594238</v>
      </c>
    </row>
    <row r="824" spans="1:29" x14ac:dyDescent="0.2">
      <c r="A824" s="21">
        <v>45936.775979953702</v>
      </c>
      <c r="B824" s="22">
        <v>8.1820001602172852</v>
      </c>
      <c r="C824" s="22">
        <v>9.4849300384521484</v>
      </c>
      <c r="D824" s="23">
        <v>9.2810049057006836</v>
      </c>
      <c r="E824" s="24">
        <v>191.80000305175781</v>
      </c>
      <c r="F824" s="24">
        <v>50.16197222750634</v>
      </c>
      <c r="G824" s="24">
        <v>-66.461343560367823</v>
      </c>
      <c r="H824" s="24">
        <v>50.162245852504654</v>
      </c>
      <c r="I824" s="24">
        <v>-66.461611647341329</v>
      </c>
      <c r="J824" s="24">
        <v>30.435941696166992</v>
      </c>
      <c r="K824" s="24">
        <v>-19.155935287475586</v>
      </c>
      <c r="L824" s="25">
        <v>0.79712450504302979</v>
      </c>
      <c r="M824" s="21">
        <v>25569.009962615743</v>
      </c>
      <c r="N824" s="23">
        <v>6.0811939239501953</v>
      </c>
      <c r="O824" s="26">
        <v>30966.11328125</v>
      </c>
      <c r="P824" s="26">
        <v>48486.76953125</v>
      </c>
      <c r="Q824" s="27">
        <v>30.631431579589844</v>
      </c>
      <c r="R824" s="28">
        <v>32.293365478515625</v>
      </c>
      <c r="S824" s="29">
        <v>1.0240931510925293</v>
      </c>
      <c r="T824" s="30">
        <v>31.516399383544922</v>
      </c>
      <c r="U824" s="31">
        <v>10.080373764038086</v>
      </c>
      <c r="V824" s="32">
        <v>99.381668090820313</v>
      </c>
      <c r="W824" s="33">
        <v>156.73731994628906</v>
      </c>
      <c r="X824" s="34">
        <v>0.44642400741577148</v>
      </c>
      <c r="Y824" s="35">
        <v>8.2434501647949219</v>
      </c>
      <c r="Z824" s="36">
        <v>-65.402984619140625</v>
      </c>
      <c r="AA824" s="36">
        <v>205.08723449707031</v>
      </c>
      <c r="AB824" s="23">
        <v>6.0811939239501953</v>
      </c>
      <c r="AC824" s="37">
        <v>15.605999946594238</v>
      </c>
    </row>
    <row r="825" spans="1:29" x14ac:dyDescent="0.2">
      <c r="A825" s="21">
        <v>45936.775991574075</v>
      </c>
      <c r="B825" s="22">
        <v>8.1789999008178711</v>
      </c>
      <c r="C825" s="22">
        <v>9.5042133331298828</v>
      </c>
      <c r="D825" s="23">
        <v>9.2810049057006836</v>
      </c>
      <c r="E825" s="24">
        <v>188.30000305175781</v>
      </c>
      <c r="F825" s="24">
        <v>50.16197222750634</v>
      </c>
      <c r="G825" s="24">
        <v>-66.461343560367823</v>
      </c>
      <c r="H825" s="24">
        <v>50.162240890280223</v>
      </c>
      <c r="I825" s="24">
        <v>-66.46161347037048</v>
      </c>
      <c r="J825" s="24">
        <v>29.883983612060547</v>
      </c>
      <c r="K825" s="24">
        <v>-19.286201477050781</v>
      </c>
      <c r="L825" s="25">
        <v>0.79574328660964966</v>
      </c>
      <c r="M825" s="21">
        <v>25569.009974224537</v>
      </c>
      <c r="N825" s="23">
        <v>6.0811939239501953</v>
      </c>
      <c r="O825" s="26">
        <v>30966.11328125</v>
      </c>
      <c r="P825" s="26">
        <v>48486.76953125</v>
      </c>
      <c r="Q825" s="27">
        <v>30.631431579589844</v>
      </c>
      <c r="R825" s="28">
        <v>32.293365478515625</v>
      </c>
      <c r="S825" s="29">
        <v>1.0240931510925293</v>
      </c>
      <c r="T825" s="30">
        <v>31.516399383544922</v>
      </c>
      <c r="U825" s="31">
        <v>10.080373764038086</v>
      </c>
      <c r="V825" s="32">
        <v>99.381668090820313</v>
      </c>
      <c r="W825" s="33">
        <v>156.73731994628906</v>
      </c>
      <c r="X825" s="34">
        <v>0.44642400741577148</v>
      </c>
      <c r="Y825" s="35">
        <v>8.2434501647949219</v>
      </c>
      <c r="Z825" s="36">
        <v>-65.402984619140625</v>
      </c>
      <c r="AA825" s="36">
        <v>205.08723449707031</v>
      </c>
      <c r="AB825" s="23">
        <v>6.0811939239501953</v>
      </c>
      <c r="AC825" s="37">
        <v>15.605999946594238</v>
      </c>
    </row>
    <row r="826" spans="1:29" x14ac:dyDescent="0.2">
      <c r="A826" s="21">
        <v>45936.776003206018</v>
      </c>
      <c r="B826" s="22">
        <v>8.1730003356933594</v>
      </c>
      <c r="C826" s="22">
        <v>9.5793371200561523</v>
      </c>
      <c r="D826" s="23">
        <v>9.254852294921875</v>
      </c>
      <c r="E826" s="24">
        <v>178.69999694824219</v>
      </c>
      <c r="F826" s="24">
        <v>50.16197222750634</v>
      </c>
      <c r="G826" s="24">
        <v>-66.461343560367823</v>
      </c>
      <c r="H826" s="24">
        <v>50.162236026682052</v>
      </c>
      <c r="I826" s="24">
        <v>-66.461614864477738</v>
      </c>
      <c r="J826" s="24">
        <v>29.342994689941406</v>
      </c>
      <c r="K826" s="24">
        <v>-19.38581657409668</v>
      </c>
      <c r="L826" s="25">
        <v>0.79574328660964966</v>
      </c>
      <c r="M826" s="21">
        <v>25569.009985868055</v>
      </c>
      <c r="N826" s="23">
        <v>6.0811939239501953</v>
      </c>
      <c r="O826" s="26">
        <v>30966.11328125</v>
      </c>
      <c r="P826" s="26">
        <v>48486.76953125</v>
      </c>
      <c r="Q826" s="27">
        <v>30.631431579589844</v>
      </c>
      <c r="R826" s="28">
        <v>32.293365478515625</v>
      </c>
      <c r="S826" s="29">
        <v>1.0240931510925293</v>
      </c>
      <c r="T826" s="30">
        <v>31.516399383544922</v>
      </c>
      <c r="U826" s="31">
        <v>10.080373764038086</v>
      </c>
      <c r="V826" s="32">
        <v>99.381668090820313</v>
      </c>
      <c r="W826" s="33">
        <v>156.73731994628906</v>
      </c>
      <c r="X826" s="34">
        <v>0.44642400741577148</v>
      </c>
      <c r="Y826" s="35">
        <v>8.2434501647949219</v>
      </c>
      <c r="Z826" s="36">
        <v>-65.402984619140625</v>
      </c>
      <c r="AA826" s="36">
        <v>205.08723449707031</v>
      </c>
      <c r="AB826" s="23">
        <v>6.0811939239501953</v>
      </c>
      <c r="AC826" s="37">
        <v>15.605999946594238</v>
      </c>
    </row>
    <row r="827" spans="1:29" x14ac:dyDescent="0.2">
      <c r="A827" s="21">
        <v>45936.776014861112</v>
      </c>
      <c r="B827" s="22">
        <v>8.1680002212524414</v>
      </c>
      <c r="C827" s="22">
        <v>9.6814470291137695</v>
      </c>
      <c r="D827" s="23">
        <v>9.254852294921875</v>
      </c>
      <c r="E827" s="24">
        <v>168</v>
      </c>
      <c r="F827" s="24">
        <v>50.16197222750634</v>
      </c>
      <c r="G827" s="24">
        <v>-66.461343560367823</v>
      </c>
      <c r="H827" s="24">
        <v>50.162231088367285</v>
      </c>
      <c r="I827" s="24">
        <v>-66.461614957879291</v>
      </c>
      <c r="J827" s="24">
        <v>28.793695449829102</v>
      </c>
      <c r="K827" s="24">
        <v>-19.392494201660156</v>
      </c>
      <c r="L827" s="25">
        <v>0.79574328660964966</v>
      </c>
      <c r="M827" s="21">
        <v>25569.009997511574</v>
      </c>
      <c r="N827" s="23">
        <v>6.0811939239501953</v>
      </c>
      <c r="O827" s="26">
        <v>30966.11328125</v>
      </c>
      <c r="P827" s="26">
        <v>48486.76953125</v>
      </c>
      <c r="Q827" s="27">
        <v>30.631431579589844</v>
      </c>
      <c r="R827" s="28">
        <v>32.293365478515625</v>
      </c>
      <c r="S827" s="29">
        <v>1.0240931510925293</v>
      </c>
      <c r="T827" s="30">
        <v>31.516399383544922</v>
      </c>
      <c r="U827" s="31">
        <v>10.080373764038086</v>
      </c>
      <c r="V827" s="32">
        <v>99.381668090820313</v>
      </c>
      <c r="W827" s="33">
        <v>156.73731994628906</v>
      </c>
      <c r="X827" s="34">
        <v>0.44642400741577148</v>
      </c>
      <c r="Y827" s="35">
        <v>8.2434501647949219</v>
      </c>
      <c r="Z827" s="36">
        <v>-65.402984619140625</v>
      </c>
      <c r="AA827" s="36">
        <v>205.08723449707031</v>
      </c>
      <c r="AB827" s="23">
        <v>6.0811939239501953</v>
      </c>
      <c r="AC827" s="37">
        <v>15.605999946594238</v>
      </c>
    </row>
    <row r="828" spans="1:29" x14ac:dyDescent="0.2">
      <c r="A828" s="21">
        <v>45936.776026550928</v>
      </c>
      <c r="B828" s="22">
        <v>8.1730003356933594</v>
      </c>
      <c r="C828" s="22">
        <v>9.7568225860595703</v>
      </c>
      <c r="D828" s="23">
        <v>9.254852294921875</v>
      </c>
      <c r="E828" s="24">
        <v>162.19999694824219</v>
      </c>
      <c r="F828" s="24">
        <v>50.16197222750634</v>
      </c>
      <c r="G828" s="24">
        <v>-66.461343560367823</v>
      </c>
      <c r="H828" s="24">
        <v>50.162226275476485</v>
      </c>
      <c r="I828" s="24">
        <v>-66.461613692985622</v>
      </c>
      <c r="J828" s="24">
        <v>28.258346557617188</v>
      </c>
      <c r="K828" s="24">
        <v>-19.302112579345703</v>
      </c>
      <c r="L828" s="25">
        <v>0.79574328660964966</v>
      </c>
      <c r="M828" s="21">
        <v>25569.010009212961</v>
      </c>
      <c r="N828" s="23">
        <v>6.0827369689941406</v>
      </c>
      <c r="O828" s="26">
        <v>30966.759765625</v>
      </c>
      <c r="P828" s="26">
        <v>48485.54296875</v>
      </c>
      <c r="Q828" s="27">
        <v>30.630834579467773</v>
      </c>
      <c r="R828" s="28">
        <v>32.292690277099609</v>
      </c>
      <c r="S828" s="29">
        <v>1.0240925550460815</v>
      </c>
      <c r="T828" s="30">
        <v>31.515602111816406</v>
      </c>
      <c r="U828" s="31">
        <v>10.089615821838379</v>
      </c>
      <c r="V828" s="32">
        <v>99.475814819335938</v>
      </c>
      <c r="W828" s="33">
        <v>156.88563537597656</v>
      </c>
      <c r="X828" s="34">
        <v>0.40063858032226563</v>
      </c>
      <c r="Y828" s="35">
        <v>8.2409496307373047</v>
      </c>
      <c r="Z828" s="36">
        <v>-65.264701843261719</v>
      </c>
      <c r="AA828" s="36">
        <v>204.99186706542969</v>
      </c>
      <c r="AB828" s="23">
        <v>6.0827369689941406</v>
      </c>
      <c r="AC828" s="37">
        <v>15.605999946594238</v>
      </c>
    </row>
    <row r="829" spans="1:29" x14ac:dyDescent="0.2">
      <c r="A829" s="21">
        <v>45936.776038240743</v>
      </c>
      <c r="B829" s="22">
        <v>8.1689996719360352</v>
      </c>
      <c r="C829" s="22">
        <v>9.7522506713867188</v>
      </c>
      <c r="D829" s="23">
        <v>9.254852294921875</v>
      </c>
      <c r="E829" s="24">
        <v>160.60000610351563</v>
      </c>
      <c r="F829" s="24">
        <v>50.16197222750634</v>
      </c>
      <c r="G829" s="24">
        <v>-66.461343560367823</v>
      </c>
      <c r="H829" s="24">
        <v>50.16222152475445</v>
      </c>
      <c r="I829" s="24">
        <v>-66.461611956231636</v>
      </c>
      <c r="J829" s="24">
        <v>27.729911804199219</v>
      </c>
      <c r="K829" s="24">
        <v>-19.178016662597656</v>
      </c>
      <c r="L829" s="25">
        <v>0.79574328660964966</v>
      </c>
      <c r="M829" s="21">
        <v>25569.010020891204</v>
      </c>
      <c r="N829" s="23">
        <v>6.0827369689941406</v>
      </c>
      <c r="O829" s="26">
        <v>30966.759765625</v>
      </c>
      <c r="P829" s="26">
        <v>48485.54296875</v>
      </c>
      <c r="Q829" s="27">
        <v>30.630834579467773</v>
      </c>
      <c r="R829" s="28">
        <v>32.292690277099609</v>
      </c>
      <c r="S829" s="29">
        <v>1.0240925550460815</v>
      </c>
      <c r="T829" s="30">
        <v>31.515602111816406</v>
      </c>
      <c r="U829" s="31">
        <v>10.089615821838379</v>
      </c>
      <c r="V829" s="32">
        <v>99.475814819335938</v>
      </c>
      <c r="W829" s="33">
        <v>156.88563537597656</v>
      </c>
      <c r="X829" s="34">
        <v>0.40063858032226563</v>
      </c>
      <c r="Y829" s="35">
        <v>8.2409496307373047</v>
      </c>
      <c r="Z829" s="36">
        <v>-65.264701843261719</v>
      </c>
      <c r="AA829" s="36">
        <v>204.99186706542969</v>
      </c>
      <c r="AB829" s="23">
        <v>6.0827369689941406</v>
      </c>
      <c r="AC829" s="37">
        <v>15.605999946594238</v>
      </c>
    </row>
    <row r="830" spans="1:29" x14ac:dyDescent="0.2">
      <c r="A830" s="21">
        <v>45936.776049849534</v>
      </c>
      <c r="B830" s="22">
        <v>8.1669998168945313</v>
      </c>
      <c r="C830" s="22">
        <v>9.7344083786010742</v>
      </c>
      <c r="D830" s="23">
        <v>9.254852294921875</v>
      </c>
      <c r="E830" s="24">
        <v>159.60000610351563</v>
      </c>
      <c r="F830" s="24">
        <v>50.16197222750634</v>
      </c>
      <c r="G830" s="24">
        <v>-66.461343560367823</v>
      </c>
      <c r="H830" s="24">
        <v>50.16221679318955</v>
      </c>
      <c r="I830" s="24">
        <v>-66.461610022415314</v>
      </c>
      <c r="J830" s="24">
        <v>27.203609466552734</v>
      </c>
      <c r="K830" s="24">
        <v>-19.039838790893555</v>
      </c>
      <c r="L830" s="25">
        <v>0.79505276679992676</v>
      </c>
      <c r="M830" s="21">
        <v>25569.010032511575</v>
      </c>
      <c r="N830" s="23">
        <v>6.0827369689941406</v>
      </c>
      <c r="O830" s="26">
        <v>30966.759765625</v>
      </c>
      <c r="P830" s="26">
        <v>48485.54296875</v>
      </c>
      <c r="Q830" s="27">
        <v>30.630834579467773</v>
      </c>
      <c r="R830" s="28">
        <v>32.292690277099609</v>
      </c>
      <c r="S830" s="29">
        <v>1.0240925550460815</v>
      </c>
      <c r="T830" s="30">
        <v>31.515602111816406</v>
      </c>
      <c r="U830" s="31">
        <v>10.089615821838379</v>
      </c>
      <c r="V830" s="32">
        <v>99.475814819335938</v>
      </c>
      <c r="W830" s="33">
        <v>156.88563537597656</v>
      </c>
      <c r="X830" s="34">
        <v>0.40063858032226563</v>
      </c>
      <c r="Y830" s="35">
        <v>8.2409496307373047</v>
      </c>
      <c r="Z830" s="36">
        <v>-65.264701843261719</v>
      </c>
      <c r="AA830" s="36">
        <v>204.99186706542969</v>
      </c>
      <c r="AB830" s="23">
        <v>6.0827369689941406</v>
      </c>
      <c r="AC830" s="37">
        <v>15.605999946594238</v>
      </c>
    </row>
    <row r="831" spans="1:29" x14ac:dyDescent="0.2">
      <c r="A831" s="21">
        <v>45936.77606152778</v>
      </c>
      <c r="B831" s="22">
        <v>8.1649999618530273</v>
      </c>
      <c r="C831" s="22">
        <v>9.7065811157226563</v>
      </c>
      <c r="D831" s="23">
        <v>9.2801876068115234</v>
      </c>
      <c r="E831" s="24">
        <v>158.5</v>
      </c>
      <c r="F831" s="24">
        <v>50.16197222750634</v>
      </c>
      <c r="G831" s="24">
        <v>-66.461343560367823</v>
      </c>
      <c r="H831" s="24">
        <v>50.162212050292254</v>
      </c>
      <c r="I831" s="24">
        <v>-66.461607933185249</v>
      </c>
      <c r="J831" s="24">
        <v>26.676046371459961</v>
      </c>
      <c r="K831" s="24">
        <v>-18.890556335449219</v>
      </c>
      <c r="L831" s="25">
        <v>0.79505276679992676</v>
      </c>
      <c r="M831" s="21">
        <v>25569.010044189814</v>
      </c>
      <c r="N831" s="23">
        <v>6.0827369689941406</v>
      </c>
      <c r="O831" s="26">
        <v>30966.759765625</v>
      </c>
      <c r="P831" s="26">
        <v>48485.54296875</v>
      </c>
      <c r="Q831" s="27">
        <v>30.630834579467773</v>
      </c>
      <c r="R831" s="28">
        <v>32.292690277099609</v>
      </c>
      <c r="S831" s="29">
        <v>1.0240925550460815</v>
      </c>
      <c r="T831" s="30">
        <v>31.515602111816406</v>
      </c>
      <c r="U831" s="31">
        <v>10.089615821838379</v>
      </c>
      <c r="V831" s="32">
        <v>99.475814819335938</v>
      </c>
      <c r="W831" s="33">
        <v>156.88563537597656</v>
      </c>
      <c r="X831" s="34">
        <v>0.40063858032226563</v>
      </c>
      <c r="Y831" s="35">
        <v>8.2409496307373047</v>
      </c>
      <c r="Z831" s="36">
        <v>-65.264701843261719</v>
      </c>
      <c r="AA831" s="36">
        <v>204.99186706542969</v>
      </c>
      <c r="AB831" s="23">
        <v>6.0827369689941406</v>
      </c>
      <c r="AC831" s="37">
        <v>15.605999946594238</v>
      </c>
    </row>
    <row r="832" spans="1:29" x14ac:dyDescent="0.2">
      <c r="A832" s="21">
        <v>45936.776073136571</v>
      </c>
      <c r="B832" s="22">
        <v>8.1730003356933594</v>
      </c>
      <c r="C832" s="22">
        <v>9.6665372848510742</v>
      </c>
      <c r="D832" s="23">
        <v>9.2801876068115234</v>
      </c>
      <c r="E832" s="24">
        <v>157.60000610351563</v>
      </c>
      <c r="F832" s="24">
        <v>50.16197222750634</v>
      </c>
      <c r="G832" s="24">
        <v>-66.461343560367823</v>
      </c>
      <c r="H832" s="24">
        <v>50.162207411987836</v>
      </c>
      <c r="I832" s="24">
        <v>-66.461605745223537</v>
      </c>
      <c r="J832" s="24">
        <v>26.160116195678711</v>
      </c>
      <c r="K832" s="24">
        <v>-18.734220504760742</v>
      </c>
      <c r="L832" s="25">
        <v>0.79505276679992676</v>
      </c>
      <c r="M832" s="21">
        <v>25569.010055787036</v>
      </c>
      <c r="N832" s="23">
        <v>6.0827369689941406</v>
      </c>
      <c r="O832" s="26">
        <v>30966.759765625</v>
      </c>
      <c r="P832" s="26">
        <v>48485.54296875</v>
      </c>
      <c r="Q832" s="27">
        <v>30.630834579467773</v>
      </c>
      <c r="R832" s="28">
        <v>32.292690277099609</v>
      </c>
      <c r="S832" s="29">
        <v>1.0240925550460815</v>
      </c>
      <c r="T832" s="30">
        <v>31.515602111816406</v>
      </c>
      <c r="U832" s="31">
        <v>10.089615821838379</v>
      </c>
      <c r="V832" s="32">
        <v>99.475814819335938</v>
      </c>
      <c r="W832" s="33">
        <v>156.88563537597656</v>
      </c>
      <c r="X832" s="34">
        <v>0.40063858032226563</v>
      </c>
      <c r="Y832" s="35">
        <v>8.2409496307373047</v>
      </c>
      <c r="Z832" s="36">
        <v>-65.264701843261719</v>
      </c>
      <c r="AA832" s="36">
        <v>204.99186706542969</v>
      </c>
      <c r="AB832" s="23">
        <v>6.0827369689941406</v>
      </c>
      <c r="AC832" s="37">
        <v>15.605999946594238</v>
      </c>
    </row>
    <row r="833" spans="1:29" x14ac:dyDescent="0.2">
      <c r="A833" s="21">
        <v>45936.77608476852</v>
      </c>
      <c r="B833" s="22">
        <v>8.180999755859375</v>
      </c>
      <c r="C833" s="22">
        <v>9.6669893264770508</v>
      </c>
      <c r="D833" s="23">
        <v>9.2801876068115234</v>
      </c>
      <c r="E833" s="24">
        <v>158.30000305175781</v>
      </c>
      <c r="F833" s="24">
        <v>50.16197222750634</v>
      </c>
      <c r="G833" s="24">
        <v>-66.461343560367823</v>
      </c>
      <c r="H833" s="24">
        <v>50.162202712049371</v>
      </c>
      <c r="I833" s="24">
        <v>-66.461603459922898</v>
      </c>
      <c r="J833" s="24">
        <v>25.637332916259766</v>
      </c>
      <c r="K833" s="24">
        <v>-18.570926666259766</v>
      </c>
      <c r="L833" s="25">
        <v>0.79505276679992676</v>
      </c>
      <c r="M833" s="21">
        <v>25569.010067418982</v>
      </c>
      <c r="N833" s="23">
        <v>6.0827369689941406</v>
      </c>
      <c r="O833" s="26">
        <v>30966.759765625</v>
      </c>
      <c r="P833" s="26">
        <v>48485.54296875</v>
      </c>
      <c r="Q833" s="27">
        <v>30.630834579467773</v>
      </c>
      <c r="R833" s="28">
        <v>32.292690277099609</v>
      </c>
      <c r="S833" s="29">
        <v>1.0240925550460815</v>
      </c>
      <c r="T833" s="30">
        <v>31.515602111816406</v>
      </c>
      <c r="U833" s="31">
        <v>10.089615821838379</v>
      </c>
      <c r="V833" s="32">
        <v>99.475814819335938</v>
      </c>
      <c r="W833" s="33">
        <v>156.88563537597656</v>
      </c>
      <c r="X833" s="34">
        <v>0.40063858032226563</v>
      </c>
      <c r="Y833" s="35">
        <v>8.2409496307373047</v>
      </c>
      <c r="Z833" s="36">
        <v>-65.264701843261719</v>
      </c>
      <c r="AA833" s="36">
        <v>204.99186706542969</v>
      </c>
      <c r="AB833" s="23">
        <v>6.0827369689941406</v>
      </c>
      <c r="AC833" s="37">
        <v>15.605999946594238</v>
      </c>
    </row>
    <row r="834" spans="1:29" x14ac:dyDescent="0.2">
      <c r="A834" s="21">
        <v>45936.776096458336</v>
      </c>
      <c r="B834" s="22">
        <v>8.180999755859375</v>
      </c>
      <c r="C834" s="22">
        <v>9.605194091796875</v>
      </c>
      <c r="D834" s="23">
        <v>9.2801876068115234</v>
      </c>
      <c r="E834" s="24">
        <v>158.80000305175781</v>
      </c>
      <c r="F834" s="24">
        <v>50.16197222750634</v>
      </c>
      <c r="G834" s="24">
        <v>-66.461343560367823</v>
      </c>
      <c r="H834" s="24">
        <v>50.162197972545506</v>
      </c>
      <c r="I834" s="24">
        <v>-66.461601012018988</v>
      </c>
      <c r="J834" s="24">
        <v>25.110145568847656</v>
      </c>
      <c r="K834" s="24">
        <v>-18.396015167236328</v>
      </c>
      <c r="L834" s="25">
        <v>0.79505276679992676</v>
      </c>
      <c r="M834" s="21">
        <v>25569.010079120369</v>
      </c>
      <c r="N834" s="23">
        <v>6.0530271530151367</v>
      </c>
      <c r="O834" s="26">
        <v>30942.1953125</v>
      </c>
      <c r="P834" s="26">
        <v>48490.1640625</v>
      </c>
      <c r="Q834" s="27">
        <v>30.629127502441406</v>
      </c>
      <c r="R834" s="28">
        <v>32.318328857421875</v>
      </c>
      <c r="S834" s="29">
        <v>1.0240945816040039</v>
      </c>
      <c r="T834" s="30">
        <v>31.518606185913086</v>
      </c>
      <c r="U834" s="31">
        <v>10.069125175476074</v>
      </c>
      <c r="V834" s="32">
        <v>99.203536987304688</v>
      </c>
      <c r="W834" s="33">
        <v>156.459228515625</v>
      </c>
      <c r="X834" s="34">
        <v>0.36091208457946777</v>
      </c>
      <c r="Y834" s="35">
        <v>8.2433109283447266</v>
      </c>
      <c r="Z834" s="36">
        <v>-65.388679504394531</v>
      </c>
      <c r="AA834" s="36">
        <v>204.8106689453125</v>
      </c>
      <c r="AB834" s="23">
        <v>6.0530271530151367</v>
      </c>
      <c r="AC834" s="37">
        <v>15.597000122070313</v>
      </c>
    </row>
    <row r="835" spans="1:29" x14ac:dyDescent="0.2">
      <c r="A835" s="21">
        <v>45936.776108090278</v>
      </c>
      <c r="B835" s="22">
        <v>8.1850004196166992</v>
      </c>
      <c r="C835" s="22">
        <v>9.551182746887207</v>
      </c>
      <c r="D835" s="23">
        <v>9.2801876068115234</v>
      </c>
      <c r="E835" s="24">
        <v>158.80000305175781</v>
      </c>
      <c r="F835" s="24">
        <v>50.16197222750634</v>
      </c>
      <c r="G835" s="24">
        <v>-66.461343560367823</v>
      </c>
      <c r="H835" s="24">
        <v>50.162192681064553</v>
      </c>
      <c r="I835" s="24">
        <v>-66.461598415944877</v>
      </c>
      <c r="J835" s="24">
        <v>24.521562576293945</v>
      </c>
      <c r="K835" s="24">
        <v>-18.210517883300781</v>
      </c>
      <c r="L835" s="25">
        <v>0.79367166757583618</v>
      </c>
      <c r="M835" s="21">
        <v>25569.01009074074</v>
      </c>
      <c r="N835" s="23">
        <v>6.0530271530151367</v>
      </c>
      <c r="O835" s="26">
        <v>30942.1953125</v>
      </c>
      <c r="P835" s="26">
        <v>48490.1640625</v>
      </c>
      <c r="Q835" s="27">
        <v>30.629127502441406</v>
      </c>
      <c r="R835" s="28">
        <v>32.318328857421875</v>
      </c>
      <c r="S835" s="29">
        <v>1.0240945816040039</v>
      </c>
      <c r="T835" s="30">
        <v>31.518606185913086</v>
      </c>
      <c r="U835" s="31">
        <v>10.069125175476074</v>
      </c>
      <c r="V835" s="32">
        <v>99.203536987304688</v>
      </c>
      <c r="W835" s="33">
        <v>156.459228515625</v>
      </c>
      <c r="X835" s="34">
        <v>0.36091208457946777</v>
      </c>
      <c r="Y835" s="35">
        <v>8.2433109283447266</v>
      </c>
      <c r="Z835" s="36">
        <v>-65.388679504394531</v>
      </c>
      <c r="AA835" s="36">
        <v>204.8106689453125</v>
      </c>
      <c r="AB835" s="23">
        <v>6.0530271530151367</v>
      </c>
      <c r="AC835" s="37">
        <v>15.597000122070313</v>
      </c>
    </row>
    <row r="836" spans="1:29" x14ac:dyDescent="0.2">
      <c r="A836" s="21">
        <v>45936.776119722221</v>
      </c>
      <c r="B836" s="22">
        <v>8.1800003051757813</v>
      </c>
      <c r="C836" s="22">
        <v>9.5563373565673828</v>
      </c>
      <c r="D836" s="23">
        <v>9.2716064453125</v>
      </c>
      <c r="E836" s="24">
        <v>160.30000305175781</v>
      </c>
      <c r="F836" s="24">
        <v>50.16197222750634</v>
      </c>
      <c r="G836" s="24">
        <v>-66.461343560367823</v>
      </c>
      <c r="H836" s="24">
        <v>50.162187790829314</v>
      </c>
      <c r="I836" s="24">
        <v>-66.461596232495239</v>
      </c>
      <c r="J836" s="24">
        <v>23.977609634399414</v>
      </c>
      <c r="K836" s="24">
        <v>-18.054502487182617</v>
      </c>
      <c r="L836" s="25">
        <v>0.79367166757583618</v>
      </c>
      <c r="M836" s="21">
        <v>25569.010102384258</v>
      </c>
      <c r="N836" s="23">
        <v>6.0530271530151367</v>
      </c>
      <c r="O836" s="26">
        <v>30942.1953125</v>
      </c>
      <c r="P836" s="26">
        <v>48490.1640625</v>
      </c>
      <c r="Q836" s="27">
        <v>30.629127502441406</v>
      </c>
      <c r="R836" s="28">
        <v>32.318328857421875</v>
      </c>
      <c r="S836" s="29">
        <v>1.0240945816040039</v>
      </c>
      <c r="T836" s="30">
        <v>31.518606185913086</v>
      </c>
      <c r="U836" s="31">
        <v>10.069125175476074</v>
      </c>
      <c r="V836" s="32">
        <v>99.203536987304688</v>
      </c>
      <c r="W836" s="33">
        <v>156.459228515625</v>
      </c>
      <c r="X836" s="34">
        <v>0.36091208457946777</v>
      </c>
      <c r="Y836" s="35">
        <v>8.2433109283447266</v>
      </c>
      <c r="Z836" s="36">
        <v>-65.388679504394531</v>
      </c>
      <c r="AA836" s="36">
        <v>204.8106689453125</v>
      </c>
      <c r="AB836" s="23">
        <v>6.0530271530151367</v>
      </c>
      <c r="AC836" s="37">
        <v>15.597000122070313</v>
      </c>
    </row>
    <row r="837" spans="1:29" x14ac:dyDescent="0.2">
      <c r="A837" s="21">
        <v>45936.776131412036</v>
      </c>
      <c r="B837" s="22">
        <v>8.1789999008178711</v>
      </c>
      <c r="C837" s="22">
        <v>9.5637092590332031</v>
      </c>
      <c r="D837" s="23">
        <v>9.2716064453125</v>
      </c>
      <c r="E837" s="24">
        <v>160.30000305175781</v>
      </c>
      <c r="F837" s="24">
        <v>50.16197222750634</v>
      </c>
      <c r="G837" s="24">
        <v>-66.461343560367823</v>
      </c>
      <c r="H837" s="24">
        <v>50.162182917092046</v>
      </c>
      <c r="I837" s="24">
        <v>-66.461594055027007</v>
      </c>
      <c r="J837" s="24">
        <v>23.435493469238281</v>
      </c>
      <c r="K837" s="24">
        <v>-17.898914337158203</v>
      </c>
      <c r="L837" s="25">
        <v>0.79367166757583618</v>
      </c>
      <c r="M837" s="21">
        <v>25569.010114062501</v>
      </c>
      <c r="N837" s="23">
        <v>6.0530271530151367</v>
      </c>
      <c r="O837" s="26">
        <v>30942.1953125</v>
      </c>
      <c r="P837" s="26">
        <v>48490.1640625</v>
      </c>
      <c r="Q837" s="27">
        <v>30.629127502441406</v>
      </c>
      <c r="R837" s="28">
        <v>32.318328857421875</v>
      </c>
      <c r="S837" s="29">
        <v>1.0240945816040039</v>
      </c>
      <c r="T837" s="30">
        <v>31.518606185913086</v>
      </c>
      <c r="U837" s="31">
        <v>10.069125175476074</v>
      </c>
      <c r="V837" s="32">
        <v>99.203536987304688</v>
      </c>
      <c r="W837" s="33">
        <v>156.459228515625</v>
      </c>
      <c r="X837" s="34">
        <v>0.36091208457946777</v>
      </c>
      <c r="Y837" s="35">
        <v>8.2433109283447266</v>
      </c>
      <c r="Z837" s="36">
        <v>-65.388679504394531</v>
      </c>
      <c r="AA837" s="36">
        <v>204.8106689453125</v>
      </c>
      <c r="AB837" s="23">
        <v>6.0530271530151367</v>
      </c>
      <c r="AC837" s="37">
        <v>15.597000122070313</v>
      </c>
    </row>
    <row r="838" spans="1:29" x14ac:dyDescent="0.2">
      <c r="A838" s="21">
        <v>45936.77614303241</v>
      </c>
      <c r="B838" s="22">
        <v>8.180999755859375</v>
      </c>
      <c r="C838" s="22">
        <v>9.5574150085449219</v>
      </c>
      <c r="D838" s="23">
        <v>9.2716064453125</v>
      </c>
      <c r="E838" s="24">
        <v>160.89999389648438</v>
      </c>
      <c r="F838" s="24">
        <v>50.16197222750634</v>
      </c>
      <c r="G838" s="24">
        <v>-66.461343560367823</v>
      </c>
      <c r="H838" s="24">
        <v>50.162178097506768</v>
      </c>
      <c r="I838" s="24">
        <v>-66.461592115114996</v>
      </c>
      <c r="J838" s="24">
        <v>22.89940071105957</v>
      </c>
      <c r="K838" s="24">
        <v>-17.76030158996582</v>
      </c>
      <c r="L838" s="25">
        <v>0.79367166757583618</v>
      </c>
      <c r="M838" s="21">
        <v>25569.010125694444</v>
      </c>
      <c r="N838" s="23">
        <v>6.0530271530151367</v>
      </c>
      <c r="O838" s="26">
        <v>30942.1953125</v>
      </c>
      <c r="P838" s="26">
        <v>48490.1640625</v>
      </c>
      <c r="Q838" s="27">
        <v>30.629127502441406</v>
      </c>
      <c r="R838" s="28">
        <v>32.318328857421875</v>
      </c>
      <c r="S838" s="29">
        <v>1.0240945816040039</v>
      </c>
      <c r="T838" s="30">
        <v>31.518606185913086</v>
      </c>
      <c r="U838" s="31">
        <v>10.069125175476074</v>
      </c>
      <c r="V838" s="32">
        <v>99.203536987304688</v>
      </c>
      <c r="W838" s="33">
        <v>156.459228515625</v>
      </c>
      <c r="X838" s="34">
        <v>0.36091208457946777</v>
      </c>
      <c r="Y838" s="35">
        <v>8.2433109283447266</v>
      </c>
      <c r="Z838" s="36">
        <v>-65.388679504394531</v>
      </c>
      <c r="AA838" s="36">
        <v>204.8106689453125</v>
      </c>
      <c r="AB838" s="23">
        <v>6.0530271530151367</v>
      </c>
      <c r="AC838" s="37">
        <v>15.597000122070313</v>
      </c>
    </row>
    <row r="839" spans="1:29" x14ac:dyDescent="0.2">
      <c r="A839" s="21">
        <v>45936.7761546412</v>
      </c>
      <c r="B839" s="22">
        <v>8.1879997253417969</v>
      </c>
      <c r="C839" s="22">
        <v>9.5489864349365234</v>
      </c>
      <c r="D839" s="23">
        <v>9.2716064453125</v>
      </c>
      <c r="E839" s="24">
        <v>162.69999694824219</v>
      </c>
      <c r="F839" s="24">
        <v>50.16197222750634</v>
      </c>
      <c r="G839" s="24">
        <v>-66.461343560367823</v>
      </c>
      <c r="H839" s="24">
        <v>50.162173236863801</v>
      </c>
      <c r="I839" s="24">
        <v>-66.461590034979537</v>
      </c>
      <c r="J839" s="24">
        <v>22.358739852905273</v>
      </c>
      <c r="K839" s="24">
        <v>-17.611669540405273</v>
      </c>
      <c r="L839" s="25">
        <v>0.79367166757583618</v>
      </c>
      <c r="M839" s="21">
        <v>25569.010137291665</v>
      </c>
      <c r="N839" s="23">
        <v>6.0530271530151367</v>
      </c>
      <c r="O839" s="26">
        <v>30942.1953125</v>
      </c>
      <c r="P839" s="26">
        <v>48490.1640625</v>
      </c>
      <c r="Q839" s="27">
        <v>30.629127502441406</v>
      </c>
      <c r="R839" s="28">
        <v>32.318328857421875</v>
      </c>
      <c r="S839" s="29">
        <v>1.0240945816040039</v>
      </c>
      <c r="T839" s="30">
        <v>31.518606185913086</v>
      </c>
      <c r="U839" s="31">
        <v>10.069125175476074</v>
      </c>
      <c r="V839" s="32">
        <v>99.203536987304688</v>
      </c>
      <c r="W839" s="33">
        <v>156.459228515625</v>
      </c>
      <c r="X839" s="34">
        <v>0.36091208457946777</v>
      </c>
      <c r="Y839" s="35">
        <v>8.2433109283447266</v>
      </c>
      <c r="Z839" s="36">
        <v>-65.388679504394531</v>
      </c>
      <c r="AA839" s="36">
        <v>204.8106689453125</v>
      </c>
      <c r="AB839" s="23">
        <v>6.0530271530151367</v>
      </c>
      <c r="AC839" s="37">
        <v>15.597000122070313</v>
      </c>
    </row>
    <row r="840" spans="1:29" x14ac:dyDescent="0.2">
      <c r="A840" s="21">
        <v>45936.776166342592</v>
      </c>
      <c r="B840" s="22">
        <v>8.2030000686645508</v>
      </c>
      <c r="C840" s="22">
        <v>9.5715503692626953</v>
      </c>
      <c r="D840" s="23">
        <v>9.2716064453125</v>
      </c>
      <c r="E840" s="24">
        <v>164.60000610351563</v>
      </c>
      <c r="F840" s="24">
        <v>50.16197222750634</v>
      </c>
      <c r="G840" s="24">
        <v>-66.461343560367823</v>
      </c>
      <c r="H840" s="24">
        <v>50.162168254630217</v>
      </c>
      <c r="I840" s="24">
        <v>-66.461588351398703</v>
      </c>
      <c r="J840" s="24">
        <v>21.804553985595703</v>
      </c>
      <c r="K840" s="24">
        <v>-17.491371154785156</v>
      </c>
      <c r="L840" s="25">
        <v>0.79298102855682373</v>
      </c>
      <c r="M840" s="21">
        <v>25569.010149004629</v>
      </c>
      <c r="N840" s="23">
        <v>6.013394832611084</v>
      </c>
      <c r="O840" s="26">
        <v>30949.583984375</v>
      </c>
      <c r="P840" s="26">
        <v>48559.34765625</v>
      </c>
      <c r="Q840" s="27">
        <v>30.670816421508789</v>
      </c>
      <c r="R840" s="28">
        <v>32.310611724853516</v>
      </c>
      <c r="S840" s="29">
        <v>1.024132251739502</v>
      </c>
      <c r="T840" s="30">
        <v>31.563575744628906</v>
      </c>
      <c r="U840" s="31">
        <v>10.10606575012207</v>
      </c>
      <c r="V840" s="32">
        <v>99.5020751953125</v>
      </c>
      <c r="W840" s="33">
        <v>156.93408203125</v>
      </c>
      <c r="X840" s="34">
        <v>0.52305269241333008</v>
      </c>
      <c r="Y840" s="35">
        <v>8.2417583465576172</v>
      </c>
      <c r="Z840" s="36">
        <v>-65.293312072753906</v>
      </c>
      <c r="AA840" s="36">
        <v>204.70100402832031</v>
      </c>
      <c r="AB840" s="23">
        <v>6.013394832611084</v>
      </c>
      <c r="AC840" s="37">
        <v>15.569999694824219</v>
      </c>
    </row>
    <row r="841" spans="1:29" x14ac:dyDescent="0.2">
      <c r="A841" s="21">
        <v>45936.776177974534</v>
      </c>
      <c r="B841" s="22">
        <v>8.2019996643066406</v>
      </c>
      <c r="C841" s="22">
        <v>9.4550962448120117</v>
      </c>
      <c r="D841" s="23">
        <v>9.2641830444335938</v>
      </c>
      <c r="E841" s="24">
        <v>165.89999389648438</v>
      </c>
      <c r="F841" s="24">
        <v>50.16197222750634</v>
      </c>
      <c r="G841" s="24">
        <v>-66.461343560367823</v>
      </c>
      <c r="H841" s="24">
        <v>50.162163145795311</v>
      </c>
      <c r="I841" s="24">
        <v>-66.461586518602175</v>
      </c>
      <c r="J841" s="24">
        <v>21.236286163330078</v>
      </c>
      <c r="K841" s="24">
        <v>-17.36041259765625</v>
      </c>
      <c r="L841" s="25">
        <v>0.79298102855682373</v>
      </c>
      <c r="M841" s="21">
        <v>25569.010160624999</v>
      </c>
      <c r="N841" s="23">
        <v>6.013394832611084</v>
      </c>
      <c r="O841" s="26">
        <v>30949.583984375</v>
      </c>
      <c r="P841" s="26">
        <v>48559.34765625</v>
      </c>
      <c r="Q841" s="27">
        <v>30.670816421508789</v>
      </c>
      <c r="R841" s="28">
        <v>32.310611724853516</v>
      </c>
      <c r="S841" s="29">
        <v>1.024132251739502</v>
      </c>
      <c r="T841" s="30">
        <v>31.563575744628906</v>
      </c>
      <c r="U841" s="31">
        <v>10.10606575012207</v>
      </c>
      <c r="V841" s="32">
        <v>99.5020751953125</v>
      </c>
      <c r="W841" s="33">
        <v>156.93408203125</v>
      </c>
      <c r="X841" s="34">
        <v>0.52305269241333008</v>
      </c>
      <c r="Y841" s="35">
        <v>8.2417583465576172</v>
      </c>
      <c r="Z841" s="36">
        <v>-65.293312072753906</v>
      </c>
      <c r="AA841" s="36">
        <v>204.70100402832031</v>
      </c>
      <c r="AB841" s="23">
        <v>6.013394832611084</v>
      </c>
      <c r="AC841" s="37">
        <v>15.569999694824219</v>
      </c>
    </row>
    <row r="842" spans="1:29" x14ac:dyDescent="0.2">
      <c r="A842" s="21">
        <v>45936.776189618053</v>
      </c>
      <c r="B842" s="22">
        <v>8.2030000686645508</v>
      </c>
      <c r="C842" s="22">
        <v>9.3987360000610352</v>
      </c>
      <c r="D842" s="23">
        <v>9.2641830444335938</v>
      </c>
      <c r="E842" s="24">
        <v>167.19999694824219</v>
      </c>
      <c r="F842" s="24">
        <v>50.16197222750634</v>
      </c>
      <c r="G842" s="24">
        <v>-66.461343560367823</v>
      </c>
      <c r="H842" s="24">
        <v>50.162158154801638</v>
      </c>
      <c r="I842" s="24">
        <v>-66.461585250794755</v>
      </c>
      <c r="J842" s="24">
        <v>20.681127548217773</v>
      </c>
      <c r="K842" s="24">
        <v>-17.26982307434082</v>
      </c>
      <c r="L842" s="25">
        <v>0.79298102855682373</v>
      </c>
      <c r="M842" s="21">
        <v>25569.010172280094</v>
      </c>
      <c r="N842" s="23">
        <v>6.013394832611084</v>
      </c>
      <c r="O842" s="26">
        <v>30949.583984375</v>
      </c>
      <c r="P842" s="26">
        <v>48559.34765625</v>
      </c>
      <c r="Q842" s="27">
        <v>30.670816421508789</v>
      </c>
      <c r="R842" s="28">
        <v>32.310611724853516</v>
      </c>
      <c r="S842" s="29">
        <v>1.024132251739502</v>
      </c>
      <c r="T842" s="30">
        <v>31.563575744628906</v>
      </c>
      <c r="U842" s="31">
        <v>10.10606575012207</v>
      </c>
      <c r="V842" s="32">
        <v>99.5020751953125</v>
      </c>
      <c r="W842" s="33">
        <v>156.93408203125</v>
      </c>
      <c r="X842" s="34">
        <v>0.52305269241333008</v>
      </c>
      <c r="Y842" s="35">
        <v>8.2417583465576172</v>
      </c>
      <c r="Z842" s="36">
        <v>-65.293312072753906</v>
      </c>
      <c r="AA842" s="36">
        <v>204.70100402832031</v>
      </c>
      <c r="AB842" s="23">
        <v>6.013394832611084</v>
      </c>
      <c r="AC842" s="37">
        <v>15.569999694824219</v>
      </c>
    </row>
    <row r="843" spans="1:29" x14ac:dyDescent="0.2">
      <c r="A843" s="21">
        <v>45936.776201261571</v>
      </c>
      <c r="B843" s="22">
        <v>8.1960000991821289</v>
      </c>
      <c r="C843" s="22">
        <v>9.3485860824584961</v>
      </c>
      <c r="D843" s="23">
        <v>9.2641830444335938</v>
      </c>
      <c r="E843" s="24">
        <v>169</v>
      </c>
      <c r="F843" s="24">
        <v>50.16197222750634</v>
      </c>
      <c r="G843" s="24">
        <v>-66.461343560367823</v>
      </c>
      <c r="H843" s="24">
        <v>50.162153161832798</v>
      </c>
      <c r="I843" s="24">
        <v>-66.461584156107335</v>
      </c>
      <c r="J843" s="24">
        <v>20.125747680664063</v>
      </c>
      <c r="K843" s="24">
        <v>-17.191604614257813</v>
      </c>
      <c r="L843" s="25">
        <v>0.79298102855682373</v>
      </c>
      <c r="M843" s="21">
        <v>25569.010183923612</v>
      </c>
      <c r="N843" s="23">
        <v>6.013394832611084</v>
      </c>
      <c r="O843" s="26">
        <v>30949.583984375</v>
      </c>
      <c r="P843" s="26">
        <v>48559.34765625</v>
      </c>
      <c r="Q843" s="27">
        <v>30.670816421508789</v>
      </c>
      <c r="R843" s="28">
        <v>32.310611724853516</v>
      </c>
      <c r="S843" s="29">
        <v>1.024132251739502</v>
      </c>
      <c r="T843" s="30">
        <v>31.563575744628906</v>
      </c>
      <c r="U843" s="31">
        <v>10.10606575012207</v>
      </c>
      <c r="V843" s="32">
        <v>99.5020751953125</v>
      </c>
      <c r="W843" s="33">
        <v>156.93408203125</v>
      </c>
      <c r="X843" s="34">
        <v>0.52305269241333008</v>
      </c>
      <c r="Y843" s="35">
        <v>8.2417583465576172</v>
      </c>
      <c r="Z843" s="36">
        <v>-65.293312072753906</v>
      </c>
      <c r="AA843" s="36">
        <v>204.70100402832031</v>
      </c>
      <c r="AB843" s="23">
        <v>6.013394832611084</v>
      </c>
      <c r="AC843" s="37">
        <v>15.569999694824219</v>
      </c>
    </row>
    <row r="844" spans="1:29" x14ac:dyDescent="0.2">
      <c r="A844" s="21">
        <v>45936.776212951387</v>
      </c>
      <c r="B844" s="22">
        <v>8.1920003890991211</v>
      </c>
      <c r="C844" s="22">
        <v>9.3113842010498047</v>
      </c>
      <c r="D844" s="23">
        <v>9.2641830444335938</v>
      </c>
      <c r="E844" s="24">
        <v>170</v>
      </c>
      <c r="F844" s="24">
        <v>50.16197222750634</v>
      </c>
      <c r="G844" s="24">
        <v>-66.461343560367823</v>
      </c>
      <c r="H844" s="24">
        <v>50.162148060956632</v>
      </c>
      <c r="I844" s="24">
        <v>-66.461583141612792</v>
      </c>
      <c r="J844" s="24">
        <v>19.558366775512695</v>
      </c>
      <c r="K844" s="24">
        <v>-17.119117736816406</v>
      </c>
      <c r="L844" s="25">
        <v>0.79298102855682373</v>
      </c>
      <c r="M844" s="21">
        <v>25569.010195613428</v>
      </c>
      <c r="N844" s="23">
        <v>6.013394832611084</v>
      </c>
      <c r="O844" s="26">
        <v>30949.583984375</v>
      </c>
      <c r="P844" s="26">
        <v>48559.34765625</v>
      </c>
      <c r="Q844" s="27">
        <v>30.670816421508789</v>
      </c>
      <c r="R844" s="28">
        <v>32.310611724853516</v>
      </c>
      <c r="S844" s="29">
        <v>1.024132251739502</v>
      </c>
      <c r="T844" s="30">
        <v>31.563575744628906</v>
      </c>
      <c r="U844" s="31">
        <v>10.10606575012207</v>
      </c>
      <c r="V844" s="32">
        <v>99.5020751953125</v>
      </c>
      <c r="W844" s="33">
        <v>156.93408203125</v>
      </c>
      <c r="X844" s="34">
        <v>0.52305269241333008</v>
      </c>
      <c r="Y844" s="35">
        <v>8.2417583465576172</v>
      </c>
      <c r="Z844" s="36">
        <v>-65.293312072753906</v>
      </c>
      <c r="AA844" s="36">
        <v>204.70100402832031</v>
      </c>
      <c r="AB844" s="23">
        <v>6.013394832611084</v>
      </c>
      <c r="AC844" s="37">
        <v>15.569999694824219</v>
      </c>
    </row>
    <row r="845" spans="1:29" x14ac:dyDescent="0.2">
      <c r="A845" s="21">
        <v>45936.776224606481</v>
      </c>
      <c r="B845" s="22">
        <v>8.1979999542236328</v>
      </c>
      <c r="C845" s="22">
        <v>9.2628746032714844</v>
      </c>
      <c r="D845" s="23">
        <v>9.2641830444335938</v>
      </c>
      <c r="E845" s="24">
        <v>170.60000610351563</v>
      </c>
      <c r="F845" s="24">
        <v>50.16197222750634</v>
      </c>
      <c r="G845" s="24">
        <v>-66.461343560367823</v>
      </c>
      <c r="H845" s="24">
        <v>50.162143025526063</v>
      </c>
      <c r="I845" s="24">
        <v>-66.461582461193686</v>
      </c>
      <c r="J845" s="24">
        <v>18.998264312744141</v>
      </c>
      <c r="K845" s="24">
        <v>-17.070499420166016</v>
      </c>
      <c r="L845" s="25">
        <v>0.79229044914245605</v>
      </c>
      <c r="M845" s="21">
        <v>25569.010207256946</v>
      </c>
      <c r="N845" s="23">
        <v>5.9680895805358887</v>
      </c>
      <c r="O845" s="26">
        <v>30871.5234375</v>
      </c>
      <c r="P845" s="26">
        <v>48502.72265625</v>
      </c>
      <c r="Q845" s="27">
        <v>30.623723983764648</v>
      </c>
      <c r="R845" s="28">
        <v>32.392311096191406</v>
      </c>
      <c r="S845" s="29">
        <v>1.0241003036499023</v>
      </c>
      <c r="T845" s="30">
        <v>31.526771545410156</v>
      </c>
      <c r="U845" s="31">
        <v>10.079270362854004</v>
      </c>
      <c r="V845" s="32">
        <v>99.101348876953125</v>
      </c>
      <c r="W845" s="33">
        <v>156.306640625</v>
      </c>
      <c r="X845" s="34">
        <v>0.33928608894348145</v>
      </c>
      <c r="Y845" s="35">
        <v>8.2406587600708008</v>
      </c>
      <c r="Z845" s="36">
        <v>-65.221786499023438</v>
      </c>
      <c r="AA845" s="36">
        <v>204.581787109375</v>
      </c>
      <c r="AB845" s="23">
        <v>5.9680895805358887</v>
      </c>
      <c r="AC845" s="37">
        <v>15.588000297546387</v>
      </c>
    </row>
    <row r="846" spans="1:29" x14ac:dyDescent="0.2">
      <c r="A846" s="21">
        <v>45936.77623625</v>
      </c>
      <c r="B846" s="22">
        <v>8.189000129699707</v>
      </c>
      <c r="C846" s="22">
        <v>9.2309131622314453</v>
      </c>
      <c r="D846" s="23">
        <v>9.2449760437011719</v>
      </c>
      <c r="E846" s="24">
        <v>173.39999389648438</v>
      </c>
      <c r="F846" s="24">
        <v>50.16197222750634</v>
      </c>
      <c r="G846" s="24">
        <v>-66.461343560367823</v>
      </c>
      <c r="H846" s="24">
        <v>50.162138037934753</v>
      </c>
      <c r="I846" s="24">
        <v>-66.461581953102808</v>
      </c>
      <c r="J846" s="24">
        <v>18.443483352661133</v>
      </c>
      <c r="K846" s="24">
        <v>-17.034196853637695</v>
      </c>
      <c r="L846" s="25">
        <v>0.79229044914245605</v>
      </c>
      <c r="M846" s="21">
        <v>25569.010218912037</v>
      </c>
      <c r="N846" s="23">
        <v>5.9680895805358887</v>
      </c>
      <c r="O846" s="26">
        <v>30871.5234375</v>
      </c>
      <c r="P846" s="26">
        <v>48502.72265625</v>
      </c>
      <c r="Q846" s="27">
        <v>30.623723983764648</v>
      </c>
      <c r="R846" s="28">
        <v>32.392311096191406</v>
      </c>
      <c r="S846" s="29">
        <v>1.0241003036499023</v>
      </c>
      <c r="T846" s="30">
        <v>31.526771545410156</v>
      </c>
      <c r="U846" s="31">
        <v>10.079270362854004</v>
      </c>
      <c r="V846" s="32">
        <v>99.101348876953125</v>
      </c>
      <c r="W846" s="33">
        <v>156.306640625</v>
      </c>
      <c r="X846" s="34">
        <v>0.33928608894348145</v>
      </c>
      <c r="Y846" s="35">
        <v>8.2406587600708008</v>
      </c>
      <c r="Z846" s="36">
        <v>-65.221786499023438</v>
      </c>
      <c r="AA846" s="36">
        <v>204.581787109375</v>
      </c>
      <c r="AB846" s="23">
        <v>5.9680895805358887</v>
      </c>
      <c r="AC846" s="37">
        <v>15.588000297546387</v>
      </c>
    </row>
    <row r="847" spans="1:29" x14ac:dyDescent="0.2">
      <c r="A847" s="21">
        <v>45936.776247939815</v>
      </c>
      <c r="B847" s="22">
        <v>8.185999870300293</v>
      </c>
      <c r="C847" s="22">
        <v>9.1824913024902344</v>
      </c>
      <c r="D847" s="23">
        <v>9.2449760437011719</v>
      </c>
      <c r="E847" s="24">
        <v>174.39999389648438</v>
      </c>
      <c r="F847" s="24">
        <v>50.16197222750634</v>
      </c>
      <c r="G847" s="24">
        <v>-66.461343560367823</v>
      </c>
      <c r="H847" s="24">
        <v>50.162133026149519</v>
      </c>
      <c r="I847" s="24">
        <v>-66.461581730577223</v>
      </c>
      <c r="J847" s="24">
        <v>17.886011123657227</v>
      </c>
      <c r="K847" s="24">
        <v>-17.01829719543457</v>
      </c>
      <c r="L847" s="25">
        <v>0.79229044914245605</v>
      </c>
      <c r="M847" s="21">
        <v>25569.010230590276</v>
      </c>
      <c r="N847" s="23">
        <v>5.9680895805358887</v>
      </c>
      <c r="O847" s="26">
        <v>30871.5234375</v>
      </c>
      <c r="P847" s="26">
        <v>48502.72265625</v>
      </c>
      <c r="Q847" s="27">
        <v>30.623723983764648</v>
      </c>
      <c r="R847" s="28">
        <v>32.392311096191406</v>
      </c>
      <c r="S847" s="29">
        <v>1.0241003036499023</v>
      </c>
      <c r="T847" s="30">
        <v>31.526771545410156</v>
      </c>
      <c r="U847" s="31">
        <v>10.079270362854004</v>
      </c>
      <c r="V847" s="32">
        <v>99.101348876953125</v>
      </c>
      <c r="W847" s="33">
        <v>156.306640625</v>
      </c>
      <c r="X847" s="34">
        <v>0.33928608894348145</v>
      </c>
      <c r="Y847" s="35">
        <v>8.2406587600708008</v>
      </c>
      <c r="Z847" s="36">
        <v>-65.221786499023438</v>
      </c>
      <c r="AA847" s="36">
        <v>204.581787109375</v>
      </c>
      <c r="AB847" s="23">
        <v>5.9680895805358887</v>
      </c>
      <c r="AC847" s="37">
        <v>15.588000297546387</v>
      </c>
    </row>
    <row r="848" spans="1:29" x14ac:dyDescent="0.2">
      <c r="A848" s="21">
        <v>45936.776259606479</v>
      </c>
      <c r="B848" s="22">
        <v>8.185999870300293</v>
      </c>
      <c r="C848" s="22">
        <v>9.2405471801757813</v>
      </c>
      <c r="D848" s="23">
        <v>9.2449760437011719</v>
      </c>
      <c r="E848" s="24">
        <v>174.19999694824219</v>
      </c>
      <c r="F848" s="24">
        <v>50.16197222750634</v>
      </c>
      <c r="G848" s="24">
        <v>-66.461343560367823</v>
      </c>
      <c r="H848" s="24">
        <v>50.162128076714986</v>
      </c>
      <c r="I848" s="24">
        <v>-66.461581443152681</v>
      </c>
      <c r="J848" s="24">
        <v>17.335475921630859</v>
      </c>
      <c r="K848" s="24">
        <v>-16.997762680053711</v>
      </c>
      <c r="L848" s="25">
        <v>0.79229044914245605</v>
      </c>
      <c r="M848" s="21">
        <v>25569.01024226852</v>
      </c>
      <c r="N848" s="23">
        <v>5.9680895805358887</v>
      </c>
      <c r="O848" s="26">
        <v>30871.5234375</v>
      </c>
      <c r="P848" s="26">
        <v>48502.72265625</v>
      </c>
      <c r="Q848" s="27">
        <v>30.623723983764648</v>
      </c>
      <c r="R848" s="28">
        <v>32.392311096191406</v>
      </c>
      <c r="S848" s="29">
        <v>1.0241003036499023</v>
      </c>
      <c r="T848" s="30">
        <v>31.526771545410156</v>
      </c>
      <c r="U848" s="31">
        <v>10.079270362854004</v>
      </c>
      <c r="V848" s="32">
        <v>99.101348876953125</v>
      </c>
      <c r="W848" s="33">
        <v>156.306640625</v>
      </c>
      <c r="X848" s="34">
        <v>0.33928608894348145</v>
      </c>
      <c r="Y848" s="35">
        <v>8.2406587600708008</v>
      </c>
      <c r="Z848" s="36">
        <v>-65.221786499023438</v>
      </c>
      <c r="AA848" s="36">
        <v>204.581787109375</v>
      </c>
      <c r="AB848" s="23">
        <v>5.9680895805358887</v>
      </c>
      <c r="AC848" s="37">
        <v>15.588000297546387</v>
      </c>
    </row>
    <row r="849" spans="1:29" x14ac:dyDescent="0.2">
      <c r="A849" s="21">
        <v>45936.776271273149</v>
      </c>
      <c r="B849" s="22">
        <v>8.1820001602172852</v>
      </c>
      <c r="C849" s="22">
        <v>9.1938838958740234</v>
      </c>
      <c r="D849" s="23">
        <v>9.2449760437011719</v>
      </c>
      <c r="E849" s="24">
        <v>175</v>
      </c>
      <c r="F849" s="24">
        <v>50.16197222750634</v>
      </c>
      <c r="G849" s="24">
        <v>-66.461343560367823</v>
      </c>
      <c r="H849" s="24">
        <v>50.162123127271869</v>
      </c>
      <c r="I849" s="24">
        <v>-66.461581157867826</v>
      </c>
      <c r="J849" s="24">
        <v>16.784936904907227</v>
      </c>
      <c r="K849" s="24">
        <v>-16.977378845214844</v>
      </c>
      <c r="L849" s="25">
        <v>0.79229044914245605</v>
      </c>
      <c r="M849" s="21">
        <v>25569.01025392361</v>
      </c>
      <c r="N849" s="23">
        <v>5.9680895805358887</v>
      </c>
      <c r="O849" s="26">
        <v>30871.5234375</v>
      </c>
      <c r="P849" s="26">
        <v>48502.72265625</v>
      </c>
      <c r="Q849" s="27">
        <v>30.623723983764648</v>
      </c>
      <c r="R849" s="28">
        <v>32.392311096191406</v>
      </c>
      <c r="S849" s="29">
        <v>1.0241003036499023</v>
      </c>
      <c r="T849" s="30">
        <v>31.526771545410156</v>
      </c>
      <c r="U849" s="31">
        <v>10.079270362854004</v>
      </c>
      <c r="V849" s="32">
        <v>99.101348876953125</v>
      </c>
      <c r="W849" s="33">
        <v>156.306640625</v>
      </c>
      <c r="X849" s="34">
        <v>0.33928608894348145</v>
      </c>
      <c r="Y849" s="35">
        <v>8.2406587600708008</v>
      </c>
      <c r="Z849" s="36">
        <v>-65.221786499023438</v>
      </c>
      <c r="AA849" s="36">
        <v>204.581787109375</v>
      </c>
      <c r="AB849" s="23">
        <v>5.9680895805358887</v>
      </c>
      <c r="AC849" s="37">
        <v>15.588000297546387</v>
      </c>
    </row>
    <row r="850" spans="1:29" x14ac:dyDescent="0.2">
      <c r="A850" s="21">
        <v>45936.776282905092</v>
      </c>
      <c r="B850" s="22">
        <v>8.1850004196166992</v>
      </c>
      <c r="C850" s="22">
        <v>9.1909914016723633</v>
      </c>
      <c r="D850" s="23">
        <v>9.2449760437011719</v>
      </c>
      <c r="E850" s="24">
        <v>175.10000610351563</v>
      </c>
      <c r="F850" s="24">
        <v>50.16197222750634</v>
      </c>
      <c r="G850" s="24">
        <v>-66.461343560367823</v>
      </c>
      <c r="H850" s="24">
        <v>50.162117726414216</v>
      </c>
      <c r="I850" s="24">
        <v>-66.461581105326061</v>
      </c>
      <c r="J850" s="24">
        <v>16.184188842773438</v>
      </c>
      <c r="K850" s="24">
        <v>-16.973627090454102</v>
      </c>
      <c r="L850" s="25">
        <v>0.79090934991836548</v>
      </c>
      <c r="M850" s="21">
        <v>25569.010265555557</v>
      </c>
      <c r="N850" s="23">
        <v>5.9680895805358887</v>
      </c>
      <c r="O850" s="26">
        <v>30871.5234375</v>
      </c>
      <c r="P850" s="26">
        <v>48502.72265625</v>
      </c>
      <c r="Q850" s="27">
        <v>30.623723983764648</v>
      </c>
      <c r="R850" s="28">
        <v>32.392311096191406</v>
      </c>
      <c r="S850" s="29">
        <v>1.0241003036499023</v>
      </c>
      <c r="T850" s="30">
        <v>31.526771545410156</v>
      </c>
      <c r="U850" s="31">
        <v>10.079270362854004</v>
      </c>
      <c r="V850" s="32">
        <v>99.101348876953125</v>
      </c>
      <c r="W850" s="33">
        <v>156.306640625</v>
      </c>
      <c r="X850" s="34">
        <v>0.33928608894348145</v>
      </c>
      <c r="Y850" s="35">
        <v>8.2406587600708008</v>
      </c>
      <c r="Z850" s="36">
        <v>-65.221786499023438</v>
      </c>
      <c r="AA850" s="36">
        <v>204.581787109375</v>
      </c>
      <c r="AB850" s="23">
        <v>5.9680895805358887</v>
      </c>
      <c r="AC850" s="37">
        <v>15.588000297546387</v>
      </c>
    </row>
    <row r="851" spans="1:29" x14ac:dyDescent="0.2">
      <c r="A851" s="21">
        <v>45936.776294525465</v>
      </c>
      <c r="B851" s="22">
        <v>8.1850004196166992</v>
      </c>
      <c r="C851" s="22">
        <v>9.1823501586914063</v>
      </c>
      <c r="D851" s="23">
        <v>9.2399692535400391</v>
      </c>
      <c r="E851" s="24">
        <v>175</v>
      </c>
      <c r="F851" s="24">
        <v>50.16197222750634</v>
      </c>
      <c r="G851" s="24">
        <v>-66.461343560367823</v>
      </c>
      <c r="H851" s="24">
        <v>50.162112861226099</v>
      </c>
      <c r="I851" s="24">
        <v>-66.461580920140491</v>
      </c>
      <c r="J851" s="24">
        <v>15.643022537231445</v>
      </c>
      <c r="K851" s="24">
        <v>-16.960395812988281</v>
      </c>
      <c r="L851" s="25">
        <v>0.79090934991836548</v>
      </c>
      <c r="M851" s="21">
        <v>25569.010277175927</v>
      </c>
      <c r="N851" s="23">
        <v>5.9680895805358887</v>
      </c>
      <c r="O851" s="26">
        <v>30871.5234375</v>
      </c>
      <c r="P851" s="26">
        <v>48502.72265625</v>
      </c>
      <c r="Q851" s="27">
        <v>30.623723983764648</v>
      </c>
      <c r="R851" s="28">
        <v>32.392311096191406</v>
      </c>
      <c r="S851" s="29">
        <v>1.0241003036499023</v>
      </c>
      <c r="T851" s="30">
        <v>31.526771545410156</v>
      </c>
      <c r="U851" s="31">
        <v>10.079270362854004</v>
      </c>
      <c r="V851" s="32">
        <v>99.101348876953125</v>
      </c>
      <c r="W851" s="33">
        <v>156.306640625</v>
      </c>
      <c r="X851" s="34">
        <v>0.33928608894348145</v>
      </c>
      <c r="Y851" s="35">
        <v>8.2406587600708008</v>
      </c>
      <c r="Z851" s="36">
        <v>-65.221786499023438</v>
      </c>
      <c r="AA851" s="36">
        <v>204.581787109375</v>
      </c>
      <c r="AB851" s="23">
        <v>5.9680895805358887</v>
      </c>
      <c r="AC851" s="37">
        <v>15.588000297546387</v>
      </c>
    </row>
    <row r="852" spans="1:29" x14ac:dyDescent="0.2">
      <c r="A852" s="21">
        <v>45936.776306180553</v>
      </c>
      <c r="B852" s="22">
        <v>8.1800003051757813</v>
      </c>
      <c r="C852" s="22">
        <v>9.174041748046875</v>
      </c>
      <c r="D852" s="23">
        <v>9.2399692535400391</v>
      </c>
      <c r="E852" s="24">
        <v>175.5</v>
      </c>
      <c r="F852" s="24">
        <v>50.16197222750634</v>
      </c>
      <c r="G852" s="24">
        <v>-66.461343560367823</v>
      </c>
      <c r="H852" s="24">
        <v>50.16210798884179</v>
      </c>
      <c r="I852" s="24">
        <v>-66.461580946242151</v>
      </c>
      <c r="J852" s="24">
        <v>15.101057052612305</v>
      </c>
      <c r="K852" s="24">
        <v>-16.962263107299805</v>
      </c>
      <c r="L852" s="25">
        <v>0.79090934991836548</v>
      </c>
      <c r="M852" s="21">
        <v>25569.010288831018</v>
      </c>
      <c r="N852" s="23">
        <v>5.9680895805358887</v>
      </c>
      <c r="O852" s="26">
        <v>30871.5234375</v>
      </c>
      <c r="P852" s="26">
        <v>48502.72265625</v>
      </c>
      <c r="Q852" s="27">
        <v>30.623723983764648</v>
      </c>
      <c r="R852" s="28">
        <v>32.392311096191406</v>
      </c>
      <c r="S852" s="29">
        <v>1.0241003036499023</v>
      </c>
      <c r="T852" s="30">
        <v>31.526771545410156</v>
      </c>
      <c r="U852" s="31">
        <v>10.079270362854004</v>
      </c>
      <c r="V852" s="32">
        <v>99.101348876953125</v>
      </c>
      <c r="W852" s="33">
        <v>156.306640625</v>
      </c>
      <c r="X852" s="34">
        <v>0.33928608894348145</v>
      </c>
      <c r="Y852" s="35">
        <v>8.2406587600708008</v>
      </c>
      <c r="Z852" s="36">
        <v>-65.221786499023438</v>
      </c>
      <c r="AA852" s="36">
        <v>204.581787109375</v>
      </c>
      <c r="AB852" s="23">
        <v>5.9680895805358887</v>
      </c>
      <c r="AC852" s="37">
        <v>15.588000297546387</v>
      </c>
    </row>
    <row r="853" spans="1:29" x14ac:dyDescent="0.2">
      <c r="A853" s="21">
        <v>45936.776317812502</v>
      </c>
      <c r="B853" s="22">
        <v>8.1920003890991211</v>
      </c>
      <c r="C853" s="22">
        <v>9.1262855529785156</v>
      </c>
      <c r="D853" s="23">
        <v>9.2399692535400391</v>
      </c>
      <c r="E853" s="24">
        <v>174.80000305175781</v>
      </c>
      <c r="F853" s="24">
        <v>50.16197222750634</v>
      </c>
      <c r="G853" s="24">
        <v>-66.461343560367823</v>
      </c>
      <c r="H853" s="24">
        <v>50.162103115316988</v>
      </c>
      <c r="I853" s="24">
        <v>-66.46158091741907</v>
      </c>
      <c r="J853" s="24">
        <v>14.558963775634766</v>
      </c>
      <c r="K853" s="24">
        <v>-16.960205078125</v>
      </c>
      <c r="L853" s="25">
        <v>0.79090934991836548</v>
      </c>
      <c r="M853" s="21">
        <v>25569.010300462964</v>
      </c>
      <c r="N853" s="23">
        <v>6.0476646423339844</v>
      </c>
      <c r="O853" s="26">
        <v>30977.474609375</v>
      </c>
      <c r="P853" s="26">
        <v>48553.24609375</v>
      </c>
      <c r="Q853" s="27">
        <v>30.672279357910156</v>
      </c>
      <c r="R853" s="28">
        <v>32.281520843505859</v>
      </c>
      <c r="S853" s="29">
        <v>1.0241293907165527</v>
      </c>
      <c r="T853" s="30">
        <v>31.559610366821289</v>
      </c>
      <c r="U853" s="31">
        <v>10.09715747833252</v>
      </c>
      <c r="V853" s="32">
        <v>99.495628356933594</v>
      </c>
      <c r="W853" s="33">
        <v>156.92045593261719</v>
      </c>
      <c r="X853" s="34">
        <v>0.50543349981307983</v>
      </c>
      <c r="Y853" s="35">
        <v>8.2315502166748047</v>
      </c>
      <c r="Z853" s="36">
        <v>-64.73541259765625</v>
      </c>
      <c r="AA853" s="36">
        <v>204.41490173339844</v>
      </c>
      <c r="AB853" s="23">
        <v>6.0476646423339844</v>
      </c>
      <c r="AC853" s="37">
        <v>15.560999870300293</v>
      </c>
    </row>
    <row r="854" spans="1:29" x14ac:dyDescent="0.2">
      <c r="A854" s="21">
        <v>45936.77632946759</v>
      </c>
      <c r="B854" s="22">
        <v>8.1879997253417969</v>
      </c>
      <c r="C854" s="22">
        <v>9.1076698303222656</v>
      </c>
      <c r="D854" s="23">
        <v>9.2399692535400391</v>
      </c>
      <c r="E854" s="24">
        <v>174.69999694824219</v>
      </c>
      <c r="F854" s="24">
        <v>50.16197222750634</v>
      </c>
      <c r="G854" s="24">
        <v>-66.461343560367823</v>
      </c>
      <c r="H854" s="24">
        <v>50.162098196993476</v>
      </c>
      <c r="I854" s="24">
        <v>-66.461580798017536</v>
      </c>
      <c r="J854" s="24">
        <v>14.01188850402832</v>
      </c>
      <c r="K854" s="24">
        <v>-16.951675415039063</v>
      </c>
      <c r="L854" s="25">
        <v>0.79090934991836548</v>
      </c>
      <c r="M854" s="21">
        <v>25569.010312118055</v>
      </c>
      <c r="N854" s="23">
        <v>6.0476646423339844</v>
      </c>
      <c r="O854" s="26">
        <v>30977.474609375</v>
      </c>
      <c r="P854" s="26">
        <v>48553.24609375</v>
      </c>
      <c r="Q854" s="27">
        <v>30.672279357910156</v>
      </c>
      <c r="R854" s="28">
        <v>32.281520843505859</v>
      </c>
      <c r="S854" s="29">
        <v>1.0241293907165527</v>
      </c>
      <c r="T854" s="30">
        <v>31.559610366821289</v>
      </c>
      <c r="U854" s="31">
        <v>10.09715747833252</v>
      </c>
      <c r="V854" s="32">
        <v>99.495628356933594</v>
      </c>
      <c r="W854" s="33">
        <v>156.92045593261719</v>
      </c>
      <c r="X854" s="34">
        <v>0.50543349981307983</v>
      </c>
      <c r="Y854" s="35">
        <v>8.2315502166748047</v>
      </c>
      <c r="Z854" s="36">
        <v>-64.73541259765625</v>
      </c>
      <c r="AA854" s="36">
        <v>204.41490173339844</v>
      </c>
      <c r="AB854" s="23">
        <v>6.0476646423339844</v>
      </c>
      <c r="AC854" s="37">
        <v>15.560999870300293</v>
      </c>
    </row>
    <row r="855" spans="1:29" x14ac:dyDescent="0.2">
      <c r="A855" s="21">
        <v>45936.776341122684</v>
      </c>
      <c r="B855" s="22">
        <v>8.1870002746582031</v>
      </c>
      <c r="C855" s="22">
        <v>9.0329751968383789</v>
      </c>
      <c r="D855" s="23">
        <v>9.2399692535400391</v>
      </c>
      <c r="E855" s="24">
        <v>175.39999389648438</v>
      </c>
      <c r="F855" s="24">
        <v>50.16197222750634</v>
      </c>
      <c r="G855" s="24">
        <v>-66.461343560367823</v>
      </c>
      <c r="H855" s="24">
        <v>50.162093146241531</v>
      </c>
      <c r="I855" s="24">
        <v>-66.461580653282354</v>
      </c>
      <c r="J855" s="24">
        <v>13.450081825256348</v>
      </c>
      <c r="K855" s="24">
        <v>-16.941333770751953</v>
      </c>
      <c r="L855" s="25">
        <v>0.79021883010864258</v>
      </c>
      <c r="M855" s="21">
        <v>25569.010323773149</v>
      </c>
      <c r="N855" s="23">
        <v>6.0476646423339844</v>
      </c>
      <c r="O855" s="26">
        <v>30977.474609375</v>
      </c>
      <c r="P855" s="26">
        <v>48553.24609375</v>
      </c>
      <c r="Q855" s="27">
        <v>30.672279357910156</v>
      </c>
      <c r="R855" s="28">
        <v>32.281520843505859</v>
      </c>
      <c r="S855" s="29">
        <v>1.0241293907165527</v>
      </c>
      <c r="T855" s="30">
        <v>31.559610366821289</v>
      </c>
      <c r="U855" s="31">
        <v>10.09715747833252</v>
      </c>
      <c r="V855" s="32">
        <v>99.495628356933594</v>
      </c>
      <c r="W855" s="33">
        <v>156.92045593261719</v>
      </c>
      <c r="X855" s="34">
        <v>0.50543349981307983</v>
      </c>
      <c r="Y855" s="35">
        <v>8.2315502166748047</v>
      </c>
      <c r="Z855" s="36">
        <v>-64.73541259765625</v>
      </c>
      <c r="AA855" s="36">
        <v>204.41490173339844</v>
      </c>
      <c r="AB855" s="23">
        <v>6.0476646423339844</v>
      </c>
      <c r="AC855" s="37">
        <v>15.560999870300293</v>
      </c>
    </row>
    <row r="856" spans="1:29" x14ac:dyDescent="0.2">
      <c r="A856" s="21">
        <v>45936.776352789355</v>
      </c>
      <c r="B856" s="22">
        <v>8.1850004196166992</v>
      </c>
      <c r="C856" s="22">
        <v>8.9883804321289063</v>
      </c>
      <c r="D856" s="23">
        <v>9.2449417114257813</v>
      </c>
      <c r="E856" s="24">
        <v>173.39999389648438</v>
      </c>
      <c r="F856" s="24">
        <v>50.16197222750634</v>
      </c>
      <c r="G856" s="24">
        <v>-66.461343560367823</v>
      </c>
      <c r="H856" s="24">
        <v>50.162088294328974</v>
      </c>
      <c r="I856" s="24">
        <v>-66.461580513139339</v>
      </c>
      <c r="J856" s="24">
        <v>12.910392761230469</v>
      </c>
      <c r="K856" s="24">
        <v>-16.93132209777832</v>
      </c>
      <c r="L856" s="25">
        <v>0.79021883010864258</v>
      </c>
      <c r="M856" s="21">
        <v>25569.010335439816</v>
      </c>
      <c r="N856" s="23">
        <v>6.0476646423339844</v>
      </c>
      <c r="O856" s="26">
        <v>30977.474609375</v>
      </c>
      <c r="P856" s="26">
        <v>48553.24609375</v>
      </c>
      <c r="Q856" s="27">
        <v>30.672279357910156</v>
      </c>
      <c r="R856" s="28">
        <v>32.281520843505859</v>
      </c>
      <c r="S856" s="29">
        <v>1.0241293907165527</v>
      </c>
      <c r="T856" s="30">
        <v>31.559610366821289</v>
      </c>
      <c r="U856" s="31">
        <v>10.09715747833252</v>
      </c>
      <c r="V856" s="32">
        <v>99.495628356933594</v>
      </c>
      <c r="W856" s="33">
        <v>156.92045593261719</v>
      </c>
      <c r="X856" s="34">
        <v>0.50543349981307983</v>
      </c>
      <c r="Y856" s="35">
        <v>8.2315502166748047</v>
      </c>
      <c r="Z856" s="36">
        <v>-64.73541259765625</v>
      </c>
      <c r="AA856" s="36">
        <v>204.41490173339844</v>
      </c>
      <c r="AB856" s="23">
        <v>6.0476646423339844</v>
      </c>
      <c r="AC856" s="37">
        <v>15.560999870300293</v>
      </c>
    </row>
    <row r="857" spans="1:29" x14ac:dyDescent="0.2">
      <c r="A857" s="21">
        <v>45936.776364444442</v>
      </c>
      <c r="B857" s="22">
        <v>8.1780004501342773</v>
      </c>
      <c r="C857" s="22">
        <v>8.976140022277832</v>
      </c>
      <c r="D857" s="23">
        <v>9.2449417114257813</v>
      </c>
      <c r="E857" s="24">
        <v>173.60000610351563</v>
      </c>
      <c r="F857" s="24">
        <v>50.16197222750634</v>
      </c>
      <c r="G857" s="24">
        <v>-66.461343560367823</v>
      </c>
      <c r="H857" s="24">
        <v>50.162083374935499</v>
      </c>
      <c r="I857" s="24">
        <v>-66.461580149507412</v>
      </c>
      <c r="J857" s="24">
        <v>12.363198280334473</v>
      </c>
      <c r="K857" s="24">
        <v>-16.905340194702148</v>
      </c>
      <c r="L857" s="25">
        <v>0.79021883010864258</v>
      </c>
      <c r="M857" s="21">
        <v>25569.010347106483</v>
      </c>
      <c r="N857" s="23">
        <v>6.0476646423339844</v>
      </c>
      <c r="O857" s="26">
        <v>30977.474609375</v>
      </c>
      <c r="P857" s="26">
        <v>48553.24609375</v>
      </c>
      <c r="Q857" s="27">
        <v>30.672279357910156</v>
      </c>
      <c r="R857" s="28">
        <v>32.281520843505859</v>
      </c>
      <c r="S857" s="29">
        <v>1.0241293907165527</v>
      </c>
      <c r="T857" s="30">
        <v>31.559610366821289</v>
      </c>
      <c r="U857" s="31">
        <v>10.09715747833252</v>
      </c>
      <c r="V857" s="32">
        <v>99.495628356933594</v>
      </c>
      <c r="W857" s="33">
        <v>156.92045593261719</v>
      </c>
      <c r="X857" s="34">
        <v>0.50543349981307983</v>
      </c>
      <c r="Y857" s="35">
        <v>8.2315502166748047</v>
      </c>
      <c r="Z857" s="36">
        <v>-64.73541259765625</v>
      </c>
      <c r="AA857" s="36">
        <v>204.41490173339844</v>
      </c>
      <c r="AB857" s="23">
        <v>6.0476646423339844</v>
      </c>
      <c r="AC857" s="37">
        <v>15.560999870300293</v>
      </c>
    </row>
    <row r="858" spans="1:29" x14ac:dyDescent="0.2">
      <c r="A858" s="21">
        <v>45936.776376099537</v>
      </c>
      <c r="B858" s="22">
        <v>8.1750001907348633</v>
      </c>
      <c r="C858" s="22">
        <v>8.903935432434082</v>
      </c>
      <c r="D858" s="23">
        <v>9.2449417114257813</v>
      </c>
      <c r="E858" s="24">
        <v>175.19999694824219</v>
      </c>
      <c r="F858" s="24">
        <v>50.16197222750634</v>
      </c>
      <c r="G858" s="24">
        <v>-66.461343560367823</v>
      </c>
      <c r="H858" s="24">
        <v>50.162078496232596</v>
      </c>
      <c r="I858" s="24">
        <v>-66.4615796393404</v>
      </c>
      <c r="J858" s="24">
        <v>11.820528984069824</v>
      </c>
      <c r="K858" s="24">
        <v>-16.868888854980469</v>
      </c>
      <c r="L858" s="25">
        <v>0.79021883010864258</v>
      </c>
      <c r="M858" s="21">
        <v>25569.010358750002</v>
      </c>
      <c r="N858" s="23">
        <v>6.0476646423339844</v>
      </c>
      <c r="O858" s="26">
        <v>30977.474609375</v>
      </c>
      <c r="P858" s="26">
        <v>48553.24609375</v>
      </c>
      <c r="Q858" s="27">
        <v>30.672279357910156</v>
      </c>
      <c r="R858" s="28">
        <v>32.281520843505859</v>
      </c>
      <c r="S858" s="29">
        <v>1.0241293907165527</v>
      </c>
      <c r="T858" s="30">
        <v>31.559610366821289</v>
      </c>
      <c r="U858" s="31">
        <v>10.09715747833252</v>
      </c>
      <c r="V858" s="32">
        <v>99.495628356933594</v>
      </c>
      <c r="W858" s="33">
        <v>156.92045593261719</v>
      </c>
      <c r="X858" s="34">
        <v>0.50543349981307983</v>
      </c>
      <c r="Y858" s="35">
        <v>8.2315502166748047</v>
      </c>
      <c r="Z858" s="36">
        <v>-64.73541259765625</v>
      </c>
      <c r="AA858" s="36">
        <v>204.41490173339844</v>
      </c>
      <c r="AB858" s="23">
        <v>6.0476646423339844</v>
      </c>
      <c r="AC858" s="37">
        <v>15.560999870300293</v>
      </c>
    </row>
    <row r="859" spans="1:29" x14ac:dyDescent="0.2">
      <c r="A859" s="21">
        <v>45936.776387777776</v>
      </c>
      <c r="B859" s="22">
        <v>8.2010002136230469</v>
      </c>
      <c r="C859" s="22">
        <v>8.8734121322631836</v>
      </c>
      <c r="D859" s="23">
        <v>9.2449417114257813</v>
      </c>
      <c r="E859" s="24">
        <v>174.30000305175781</v>
      </c>
      <c r="F859" s="24">
        <v>50.16197222750634</v>
      </c>
      <c r="G859" s="24">
        <v>-66.461343560367823</v>
      </c>
      <c r="H859" s="24">
        <v>50.162073586698448</v>
      </c>
      <c r="I859" s="24">
        <v>-66.461579437643223</v>
      </c>
      <c r="J859" s="24">
        <v>11.274431228637695</v>
      </c>
      <c r="K859" s="24">
        <v>-16.85447883605957</v>
      </c>
      <c r="L859" s="25">
        <v>0.79021883010864258</v>
      </c>
      <c r="M859" s="21">
        <v>25569.010370439813</v>
      </c>
      <c r="N859" s="23">
        <v>6.0740795135498047</v>
      </c>
      <c r="O859" s="26">
        <v>30965.625</v>
      </c>
      <c r="P859" s="26">
        <v>48496.3203125</v>
      </c>
      <c r="Q859" s="27">
        <v>30.636922836303711</v>
      </c>
      <c r="R859" s="28">
        <v>32.293872833251953</v>
      </c>
      <c r="S859" s="29">
        <v>1.02409827709198</v>
      </c>
      <c r="T859" s="30">
        <v>31.522609710693359</v>
      </c>
      <c r="U859" s="31">
        <v>10.028806686401367</v>
      </c>
      <c r="V859" s="32">
        <v>98.8602294921875</v>
      </c>
      <c r="W859" s="33">
        <v>155.9156494140625</v>
      </c>
      <c r="X859" s="34">
        <v>0.43820556998252869</v>
      </c>
      <c r="Y859" s="35">
        <v>8.2340202331542969</v>
      </c>
      <c r="Z859" s="36">
        <v>-64.878463745117188</v>
      </c>
      <c r="AA859" s="36">
        <v>204.26707458496094</v>
      </c>
      <c r="AB859" s="23">
        <v>6.0740795135498047</v>
      </c>
      <c r="AC859" s="37">
        <v>15.569999694824219</v>
      </c>
    </row>
    <row r="860" spans="1:29" x14ac:dyDescent="0.2">
      <c r="A860" s="21">
        <v>45936.776399432871</v>
      </c>
      <c r="B860" s="22">
        <v>8.1979999542236328</v>
      </c>
      <c r="C860" s="22">
        <v>8.8472375869750977</v>
      </c>
      <c r="D860" s="23">
        <v>9.2449417114257813</v>
      </c>
      <c r="E860" s="24">
        <v>174.80000305175781</v>
      </c>
      <c r="F860" s="24">
        <v>50.16197222750634</v>
      </c>
      <c r="G860" s="24">
        <v>-66.461343560367823</v>
      </c>
      <c r="H860" s="24">
        <v>50.162068621843055</v>
      </c>
      <c r="I860" s="24">
        <v>-66.46157911734727</v>
      </c>
      <c r="J860" s="24">
        <v>10.722179412841797</v>
      </c>
      <c r="K860" s="24">
        <v>-16.831594467163086</v>
      </c>
      <c r="L860" s="25">
        <v>0.78952819108963013</v>
      </c>
      <c r="M860" s="21">
        <v>25569.010382094908</v>
      </c>
      <c r="N860" s="23">
        <v>6.0740795135498047</v>
      </c>
      <c r="O860" s="26">
        <v>30965.625</v>
      </c>
      <c r="P860" s="26">
        <v>48496.3203125</v>
      </c>
      <c r="Q860" s="27">
        <v>30.636922836303711</v>
      </c>
      <c r="R860" s="28">
        <v>32.293872833251953</v>
      </c>
      <c r="S860" s="29">
        <v>1.02409827709198</v>
      </c>
      <c r="T860" s="30">
        <v>31.522609710693359</v>
      </c>
      <c r="U860" s="31">
        <v>10.028806686401367</v>
      </c>
      <c r="V860" s="32">
        <v>98.8602294921875</v>
      </c>
      <c r="W860" s="33">
        <v>155.9156494140625</v>
      </c>
      <c r="X860" s="34">
        <v>0.43820556998252869</v>
      </c>
      <c r="Y860" s="35">
        <v>8.2340202331542969</v>
      </c>
      <c r="Z860" s="36">
        <v>-64.878463745117188</v>
      </c>
      <c r="AA860" s="36">
        <v>204.26707458496094</v>
      </c>
      <c r="AB860" s="23">
        <v>6.0740795135498047</v>
      </c>
      <c r="AC860" s="37">
        <v>15.569999694824219</v>
      </c>
    </row>
    <row r="861" spans="1:29" x14ac:dyDescent="0.2">
      <c r="A861" s="21">
        <v>45936.776411076389</v>
      </c>
      <c r="B861" s="22">
        <v>8.1969995498657227</v>
      </c>
      <c r="C861" s="22">
        <v>8.7938385009765625</v>
      </c>
      <c r="D861" s="23">
        <v>9.2177619934082031</v>
      </c>
      <c r="E861" s="24">
        <v>177.5</v>
      </c>
      <c r="F861" s="24">
        <v>50.16197222750634</v>
      </c>
      <c r="G861" s="24">
        <v>-66.461343560367823</v>
      </c>
      <c r="H861" s="24">
        <v>50.162063670139993</v>
      </c>
      <c r="I861" s="24">
        <v>-66.461579082446676</v>
      </c>
      <c r="J861" s="24">
        <v>10.171390533447266</v>
      </c>
      <c r="K861" s="24">
        <v>-16.8291015625</v>
      </c>
      <c r="L861" s="25">
        <v>0.78952819108963013</v>
      </c>
      <c r="M861" s="21">
        <v>25569.010393738427</v>
      </c>
      <c r="N861" s="23">
        <v>6.0740795135498047</v>
      </c>
      <c r="O861" s="26">
        <v>30965.625</v>
      </c>
      <c r="P861" s="26">
        <v>48496.3203125</v>
      </c>
      <c r="Q861" s="27">
        <v>30.636922836303711</v>
      </c>
      <c r="R861" s="28">
        <v>32.293872833251953</v>
      </c>
      <c r="S861" s="29">
        <v>1.02409827709198</v>
      </c>
      <c r="T861" s="30">
        <v>31.522609710693359</v>
      </c>
      <c r="U861" s="31">
        <v>10.028806686401367</v>
      </c>
      <c r="V861" s="32">
        <v>98.8602294921875</v>
      </c>
      <c r="W861" s="33">
        <v>155.9156494140625</v>
      </c>
      <c r="X861" s="34">
        <v>0.43820556998252869</v>
      </c>
      <c r="Y861" s="35">
        <v>8.2340202331542969</v>
      </c>
      <c r="Z861" s="36">
        <v>-64.878463745117188</v>
      </c>
      <c r="AA861" s="36">
        <v>204.26707458496094</v>
      </c>
      <c r="AB861" s="23">
        <v>6.0740795135498047</v>
      </c>
      <c r="AC861" s="37">
        <v>15.569999694824219</v>
      </c>
    </row>
    <row r="862" spans="1:29" x14ac:dyDescent="0.2">
      <c r="A862" s="21">
        <v>45936.776422754629</v>
      </c>
      <c r="B862" s="22">
        <v>8.1960000991821289</v>
      </c>
      <c r="C862" s="22">
        <v>8.7348737716674805</v>
      </c>
      <c r="D862" s="23">
        <v>9.2177619934082031</v>
      </c>
      <c r="E862" s="24">
        <v>181.5</v>
      </c>
      <c r="F862" s="24">
        <v>50.16197222750634</v>
      </c>
      <c r="G862" s="24">
        <v>-66.461343560367823</v>
      </c>
      <c r="H862" s="24">
        <v>50.162058666532232</v>
      </c>
      <c r="I862" s="24">
        <v>-66.461579206272717</v>
      </c>
      <c r="J862" s="24">
        <v>9.6148281097412109</v>
      </c>
      <c r="K862" s="24">
        <v>-16.83795166015625</v>
      </c>
      <c r="L862" s="25">
        <v>0.78952819108963013</v>
      </c>
      <c r="M862" s="21">
        <v>25569.010405405093</v>
      </c>
      <c r="N862" s="23">
        <v>6.0740795135498047</v>
      </c>
      <c r="O862" s="26">
        <v>30965.625</v>
      </c>
      <c r="P862" s="26">
        <v>48496.3203125</v>
      </c>
      <c r="Q862" s="27">
        <v>30.636922836303711</v>
      </c>
      <c r="R862" s="28">
        <v>32.293872833251953</v>
      </c>
      <c r="S862" s="29">
        <v>1.02409827709198</v>
      </c>
      <c r="T862" s="30">
        <v>31.522609710693359</v>
      </c>
      <c r="U862" s="31">
        <v>10.028806686401367</v>
      </c>
      <c r="V862" s="32">
        <v>98.8602294921875</v>
      </c>
      <c r="W862" s="33">
        <v>155.9156494140625</v>
      </c>
      <c r="X862" s="34">
        <v>0.43820556998252869</v>
      </c>
      <c r="Y862" s="35">
        <v>8.2340202331542969</v>
      </c>
      <c r="Z862" s="36">
        <v>-64.878463745117188</v>
      </c>
      <c r="AA862" s="36">
        <v>204.26707458496094</v>
      </c>
      <c r="AB862" s="23">
        <v>6.0740795135498047</v>
      </c>
      <c r="AC862" s="37">
        <v>15.569999694824219</v>
      </c>
    </row>
    <row r="863" spans="1:29" x14ac:dyDescent="0.2">
      <c r="A863" s="21">
        <v>45936.776434409723</v>
      </c>
      <c r="B863" s="22">
        <v>8.1879997253417969</v>
      </c>
      <c r="C863" s="22">
        <v>8.6439476013183594</v>
      </c>
      <c r="D863" s="23">
        <v>9.2177619934082031</v>
      </c>
      <c r="E863" s="24">
        <v>185.30000305175781</v>
      </c>
      <c r="F863" s="24">
        <v>50.16197222750634</v>
      </c>
      <c r="G863" s="24">
        <v>-66.461343560367823</v>
      </c>
      <c r="H863" s="24">
        <v>50.162053712246937</v>
      </c>
      <c r="I863" s="24">
        <v>-66.461579755916858</v>
      </c>
      <c r="J863" s="24">
        <v>9.0637521743774414</v>
      </c>
      <c r="K863" s="24">
        <v>-16.877227783203125</v>
      </c>
      <c r="L863" s="25">
        <v>0.78952819108963013</v>
      </c>
      <c r="M863" s="21">
        <v>25569.01041707176</v>
      </c>
      <c r="N863" s="23">
        <v>6.0740795135498047</v>
      </c>
      <c r="O863" s="26">
        <v>30965.625</v>
      </c>
      <c r="P863" s="26">
        <v>48496.3203125</v>
      </c>
      <c r="Q863" s="27">
        <v>30.636922836303711</v>
      </c>
      <c r="R863" s="28">
        <v>32.293872833251953</v>
      </c>
      <c r="S863" s="29">
        <v>1.02409827709198</v>
      </c>
      <c r="T863" s="30">
        <v>31.522609710693359</v>
      </c>
      <c r="U863" s="31">
        <v>10.028806686401367</v>
      </c>
      <c r="V863" s="32">
        <v>98.8602294921875</v>
      </c>
      <c r="W863" s="33">
        <v>155.9156494140625</v>
      </c>
      <c r="X863" s="34">
        <v>0.43820556998252869</v>
      </c>
      <c r="Y863" s="35">
        <v>8.2340202331542969</v>
      </c>
      <c r="Z863" s="36">
        <v>-64.878463745117188</v>
      </c>
      <c r="AA863" s="36">
        <v>204.26707458496094</v>
      </c>
      <c r="AB863" s="23">
        <v>6.0740795135498047</v>
      </c>
      <c r="AC863" s="37">
        <v>15.569999694824219</v>
      </c>
    </row>
    <row r="864" spans="1:29" x14ac:dyDescent="0.2">
      <c r="A864" s="21">
        <v>45936.776446064818</v>
      </c>
      <c r="B864" s="22">
        <v>8.1840000152587891</v>
      </c>
      <c r="C864" s="22">
        <v>8.6184225082397461</v>
      </c>
      <c r="D864" s="23">
        <v>9.2177619934082031</v>
      </c>
      <c r="E864" s="24">
        <v>188.10000610351563</v>
      </c>
      <c r="F864" s="24">
        <v>50.16197222750634</v>
      </c>
      <c r="G864" s="24">
        <v>-66.461343560367823</v>
      </c>
      <c r="H864" s="24">
        <v>50.162048305053879</v>
      </c>
      <c r="I864" s="24">
        <v>-66.461581218903788</v>
      </c>
      <c r="J864" s="24">
        <v>8.4622993469238281</v>
      </c>
      <c r="K864" s="24">
        <v>-16.981765747070313</v>
      </c>
      <c r="L864" s="25">
        <v>0.78952819108963013</v>
      </c>
      <c r="M864" s="21">
        <v>25569.010428715279</v>
      </c>
      <c r="N864" s="23">
        <v>6.0740795135498047</v>
      </c>
      <c r="O864" s="26">
        <v>30965.625</v>
      </c>
      <c r="P864" s="26">
        <v>48496.3203125</v>
      </c>
      <c r="Q864" s="27">
        <v>30.636922836303711</v>
      </c>
      <c r="R864" s="28">
        <v>32.293872833251953</v>
      </c>
      <c r="S864" s="29">
        <v>1.02409827709198</v>
      </c>
      <c r="T864" s="30">
        <v>31.522609710693359</v>
      </c>
      <c r="U864" s="31">
        <v>10.028806686401367</v>
      </c>
      <c r="V864" s="32">
        <v>98.8602294921875</v>
      </c>
      <c r="W864" s="33">
        <v>155.9156494140625</v>
      </c>
      <c r="X864" s="34">
        <v>0.43820556998252869</v>
      </c>
      <c r="Y864" s="35">
        <v>8.2340202331542969</v>
      </c>
      <c r="Z864" s="36">
        <v>-64.878463745117188</v>
      </c>
      <c r="AA864" s="36">
        <v>204.26707458496094</v>
      </c>
      <c r="AB864" s="23">
        <v>6.0740795135498047</v>
      </c>
      <c r="AC864" s="37">
        <v>15.569999694824219</v>
      </c>
    </row>
    <row r="865" spans="1:29" x14ac:dyDescent="0.2">
      <c r="A865" s="21">
        <v>45936.776457766202</v>
      </c>
      <c r="B865" s="22">
        <v>8.180999755859375</v>
      </c>
      <c r="C865" s="22">
        <v>8.628636360168457</v>
      </c>
      <c r="D865" s="23">
        <v>9.2177619934082031</v>
      </c>
      <c r="E865" s="24">
        <v>189.89999389648438</v>
      </c>
      <c r="F865" s="24">
        <v>50.16197222750634</v>
      </c>
      <c r="G865" s="24">
        <v>-66.461343560367823</v>
      </c>
      <c r="H865" s="24">
        <v>50.16204342642029</v>
      </c>
      <c r="I865" s="24">
        <v>-66.461582876551844</v>
      </c>
      <c r="J865" s="24">
        <v>7.9196381568908691</v>
      </c>
      <c r="K865" s="24">
        <v>-17.100214004516602</v>
      </c>
      <c r="L865" s="25">
        <v>0.78814709186553955</v>
      </c>
      <c r="M865" s="21">
        <v>25569.010440416667</v>
      </c>
      <c r="N865" s="23">
        <v>6.0548276901245117</v>
      </c>
      <c r="O865" s="26">
        <v>30966.751953125</v>
      </c>
      <c r="P865" s="26">
        <v>48526.03125</v>
      </c>
      <c r="Q865" s="27">
        <v>30.654468536376953</v>
      </c>
      <c r="R865" s="28">
        <v>32.292697906494141</v>
      </c>
      <c r="S865" s="29">
        <v>1.0241143703460693</v>
      </c>
      <c r="T865" s="30">
        <v>31.541921615600586</v>
      </c>
      <c r="U865" s="31">
        <v>10.047575950622559</v>
      </c>
      <c r="V865" s="32">
        <v>99.011909484863281</v>
      </c>
      <c r="W865" s="33">
        <v>156.15684509277344</v>
      </c>
      <c r="X865" s="34">
        <v>0.73769873380661011</v>
      </c>
      <c r="Y865" s="35">
        <v>8.2323808670043945</v>
      </c>
      <c r="Z865" s="36">
        <v>-64.783096313476563</v>
      </c>
      <c r="AA865" s="36">
        <v>204.14787292480469</v>
      </c>
      <c r="AB865" s="23">
        <v>6.0548276901245117</v>
      </c>
      <c r="AC865" s="37">
        <v>15.560999870300293</v>
      </c>
    </row>
    <row r="866" spans="1:29" x14ac:dyDescent="0.2">
      <c r="A866" s="21">
        <v>45936.776469421296</v>
      </c>
      <c r="B866" s="22">
        <v>8.1709995269775391</v>
      </c>
      <c r="C866" s="22">
        <v>8.5631103515625</v>
      </c>
      <c r="D866" s="23">
        <v>9.1971521377563477</v>
      </c>
      <c r="E866" s="24">
        <v>181.5</v>
      </c>
      <c r="F866" s="24">
        <v>50.16197222750634</v>
      </c>
      <c r="G866" s="24">
        <v>-66.461343560367823</v>
      </c>
      <c r="H866" s="24">
        <v>50.162038488335249</v>
      </c>
      <c r="I866" s="24">
        <v>-66.461584237059</v>
      </c>
      <c r="J866" s="24">
        <v>7.3703646659851074</v>
      </c>
      <c r="K866" s="24">
        <v>-17.197431564331055</v>
      </c>
      <c r="L866" s="25">
        <v>0.78814709186553955</v>
      </c>
      <c r="M866" s="21">
        <v>25569.010452071758</v>
      </c>
      <c r="N866" s="23">
        <v>6.0548276901245117</v>
      </c>
      <c r="O866" s="26">
        <v>30966.751953125</v>
      </c>
      <c r="P866" s="26">
        <v>48526.03125</v>
      </c>
      <c r="Q866" s="27">
        <v>30.654468536376953</v>
      </c>
      <c r="R866" s="28">
        <v>32.292697906494141</v>
      </c>
      <c r="S866" s="29">
        <v>1.0241143703460693</v>
      </c>
      <c r="T866" s="30">
        <v>31.541921615600586</v>
      </c>
      <c r="U866" s="31">
        <v>10.047575950622559</v>
      </c>
      <c r="V866" s="32">
        <v>99.011909484863281</v>
      </c>
      <c r="W866" s="33">
        <v>156.15684509277344</v>
      </c>
      <c r="X866" s="34">
        <v>0.73769873380661011</v>
      </c>
      <c r="Y866" s="35">
        <v>8.2323808670043945</v>
      </c>
      <c r="Z866" s="36">
        <v>-64.783096313476563</v>
      </c>
      <c r="AA866" s="36">
        <v>204.14787292480469</v>
      </c>
      <c r="AB866" s="23">
        <v>6.0548276901245117</v>
      </c>
      <c r="AC866" s="37">
        <v>15.560999870300293</v>
      </c>
    </row>
    <row r="867" spans="1:29" x14ac:dyDescent="0.2">
      <c r="A867" s="21">
        <v>45936.776481018518</v>
      </c>
      <c r="B867" s="22">
        <v>8.1630001068115234</v>
      </c>
      <c r="C867" s="22">
        <v>8.4936389923095703</v>
      </c>
      <c r="D867" s="23">
        <v>9.1971521377563477</v>
      </c>
      <c r="E867" s="24">
        <v>176.39999389648438</v>
      </c>
      <c r="F867" s="24">
        <v>50.16197222750634</v>
      </c>
      <c r="G867" s="24">
        <v>-66.461343560367823</v>
      </c>
      <c r="H867" s="24">
        <v>50.162033662641122</v>
      </c>
      <c r="I867" s="24">
        <v>-66.461584671779647</v>
      </c>
      <c r="J867" s="24">
        <v>6.8335919380187988</v>
      </c>
      <c r="K867" s="24">
        <v>-17.228494644165039</v>
      </c>
      <c r="L867" s="25">
        <v>0.78814709186553955</v>
      </c>
      <c r="M867" s="21">
        <v>25569.010463668983</v>
      </c>
      <c r="N867" s="23">
        <v>6.0548276901245117</v>
      </c>
      <c r="O867" s="26">
        <v>30966.751953125</v>
      </c>
      <c r="P867" s="26">
        <v>48526.03125</v>
      </c>
      <c r="Q867" s="27">
        <v>30.654468536376953</v>
      </c>
      <c r="R867" s="28">
        <v>32.292697906494141</v>
      </c>
      <c r="S867" s="29">
        <v>1.0241143703460693</v>
      </c>
      <c r="T867" s="30">
        <v>31.541921615600586</v>
      </c>
      <c r="U867" s="31">
        <v>10.047575950622559</v>
      </c>
      <c r="V867" s="32">
        <v>99.011909484863281</v>
      </c>
      <c r="W867" s="33">
        <v>156.15684509277344</v>
      </c>
      <c r="X867" s="34">
        <v>0.73769873380661011</v>
      </c>
      <c r="Y867" s="35">
        <v>8.2323808670043945</v>
      </c>
      <c r="Z867" s="36">
        <v>-64.783096313476563</v>
      </c>
      <c r="AA867" s="36">
        <v>204.14787292480469</v>
      </c>
      <c r="AB867" s="23">
        <v>6.0548276901245117</v>
      </c>
      <c r="AC867" s="37">
        <v>15.560999870300293</v>
      </c>
    </row>
    <row r="868" spans="1:29" x14ac:dyDescent="0.2">
      <c r="A868" s="21">
        <v>45936.776492662037</v>
      </c>
      <c r="B868" s="22">
        <v>8.1630001068115234</v>
      </c>
      <c r="C868" s="22">
        <v>8.5332221984863281</v>
      </c>
      <c r="D868" s="23">
        <v>9.1971521377563477</v>
      </c>
      <c r="E868" s="24">
        <v>175</v>
      </c>
      <c r="F868" s="24">
        <v>50.16197222750634</v>
      </c>
      <c r="G868" s="24">
        <v>-66.461343560367823</v>
      </c>
      <c r="H868" s="24">
        <v>50.162028952202327</v>
      </c>
      <c r="I868" s="24">
        <v>-66.46158443238221</v>
      </c>
      <c r="J868" s="24">
        <v>6.3096394538879395</v>
      </c>
      <c r="K868" s="24">
        <v>-17.211391448974609</v>
      </c>
      <c r="L868" s="25">
        <v>0.78814709186553955</v>
      </c>
      <c r="M868" s="21">
        <v>25569.010475324074</v>
      </c>
      <c r="N868" s="23">
        <v>6.0548276901245117</v>
      </c>
      <c r="O868" s="26">
        <v>30966.751953125</v>
      </c>
      <c r="P868" s="26">
        <v>48526.03125</v>
      </c>
      <c r="Q868" s="27">
        <v>30.654468536376953</v>
      </c>
      <c r="R868" s="28">
        <v>32.292697906494141</v>
      </c>
      <c r="S868" s="29">
        <v>1.0241143703460693</v>
      </c>
      <c r="T868" s="30">
        <v>31.541921615600586</v>
      </c>
      <c r="U868" s="31">
        <v>10.047575950622559</v>
      </c>
      <c r="V868" s="32">
        <v>99.011909484863281</v>
      </c>
      <c r="W868" s="33">
        <v>156.15684509277344</v>
      </c>
      <c r="X868" s="34">
        <v>0.73769873380661011</v>
      </c>
      <c r="Y868" s="35">
        <v>8.2323808670043945</v>
      </c>
      <c r="Z868" s="36">
        <v>-64.783096313476563</v>
      </c>
      <c r="AA868" s="36">
        <v>204.14787292480469</v>
      </c>
      <c r="AB868" s="23">
        <v>6.0548276901245117</v>
      </c>
      <c r="AC868" s="37">
        <v>15.560999870300293</v>
      </c>
    </row>
    <row r="869" spans="1:29" x14ac:dyDescent="0.2">
      <c r="A869" s="21">
        <v>45936.776504293979</v>
      </c>
      <c r="B869" s="22">
        <v>8.1660003662109375</v>
      </c>
      <c r="C869" s="22">
        <v>8.4690952301025391</v>
      </c>
      <c r="D869" s="23">
        <v>9.1971521377563477</v>
      </c>
      <c r="E869" s="24">
        <v>174.5</v>
      </c>
      <c r="F869" s="24">
        <v>50.16197222750634</v>
      </c>
      <c r="G869" s="24">
        <v>-66.461343560367823</v>
      </c>
      <c r="H869" s="24">
        <v>50.162024195969842</v>
      </c>
      <c r="I869" s="24">
        <v>-66.461584010903735</v>
      </c>
      <c r="J869" s="24">
        <v>5.7805933952331543</v>
      </c>
      <c r="K869" s="24">
        <v>-17.181276321411133</v>
      </c>
      <c r="L869" s="25">
        <v>0.78814709186553955</v>
      </c>
      <c r="M869" s="21">
        <v>25569.01048695602</v>
      </c>
      <c r="N869" s="23">
        <v>6.0548276901245117</v>
      </c>
      <c r="O869" s="26">
        <v>30966.751953125</v>
      </c>
      <c r="P869" s="26">
        <v>48526.03125</v>
      </c>
      <c r="Q869" s="27">
        <v>30.654468536376953</v>
      </c>
      <c r="R869" s="28">
        <v>32.292697906494141</v>
      </c>
      <c r="S869" s="29">
        <v>1.0241143703460693</v>
      </c>
      <c r="T869" s="30">
        <v>31.541921615600586</v>
      </c>
      <c r="U869" s="31">
        <v>10.047575950622559</v>
      </c>
      <c r="V869" s="32">
        <v>99.011909484863281</v>
      </c>
      <c r="W869" s="33">
        <v>156.15684509277344</v>
      </c>
      <c r="X869" s="34">
        <v>0.73769873380661011</v>
      </c>
      <c r="Y869" s="35">
        <v>8.2323808670043945</v>
      </c>
      <c r="Z869" s="36">
        <v>-64.783096313476563</v>
      </c>
      <c r="AA869" s="36">
        <v>204.14787292480469</v>
      </c>
      <c r="AB869" s="23">
        <v>6.0548276901245117</v>
      </c>
      <c r="AC869" s="37">
        <v>15.560999870300293</v>
      </c>
    </row>
    <row r="870" spans="1:29" x14ac:dyDescent="0.2">
      <c r="A870" s="21">
        <v>45936.776515914353</v>
      </c>
      <c r="B870" s="22">
        <v>8.1649999618530273</v>
      </c>
      <c r="C870" s="22">
        <v>8.3839960098266602</v>
      </c>
      <c r="D870" s="23">
        <v>9.1971521377563477</v>
      </c>
      <c r="E870" s="24">
        <v>175.30000305175781</v>
      </c>
      <c r="F870" s="24">
        <v>50.16197222750634</v>
      </c>
      <c r="G870" s="24">
        <v>-66.461343560367823</v>
      </c>
      <c r="H870" s="24">
        <v>50.162019439852031</v>
      </c>
      <c r="I870" s="24">
        <v>-66.461583709789721</v>
      </c>
      <c r="J870" s="24">
        <v>5.2515597343444824</v>
      </c>
      <c r="K870" s="24">
        <v>-17.159761428833008</v>
      </c>
      <c r="L870" s="25">
        <v>0.7874564528465271</v>
      </c>
      <c r="M870" s="21">
        <v>25569.010498564814</v>
      </c>
      <c r="N870" s="23">
        <v>6.0548276901245117</v>
      </c>
      <c r="O870" s="26">
        <v>30966.751953125</v>
      </c>
      <c r="P870" s="26">
        <v>48526.03125</v>
      </c>
      <c r="Q870" s="27">
        <v>30.654468536376953</v>
      </c>
      <c r="R870" s="28">
        <v>32.292697906494141</v>
      </c>
      <c r="S870" s="29">
        <v>1.0241143703460693</v>
      </c>
      <c r="T870" s="30">
        <v>31.541921615600586</v>
      </c>
      <c r="U870" s="31">
        <v>10.047575950622559</v>
      </c>
      <c r="V870" s="32">
        <v>99.011909484863281</v>
      </c>
      <c r="W870" s="33">
        <v>156.15684509277344</v>
      </c>
      <c r="X870" s="34">
        <v>0.73769873380661011</v>
      </c>
      <c r="Y870" s="35">
        <v>8.2323808670043945</v>
      </c>
      <c r="Z870" s="36">
        <v>-64.783096313476563</v>
      </c>
      <c r="AA870" s="36">
        <v>204.14787292480469</v>
      </c>
      <c r="AB870" s="23">
        <v>6.0548276901245117</v>
      </c>
      <c r="AC870" s="37">
        <v>15.560999870300293</v>
      </c>
    </row>
    <row r="871" spans="1:29" x14ac:dyDescent="0.2">
      <c r="A871" s="21">
        <v>45936.776527546295</v>
      </c>
      <c r="B871" s="22">
        <v>8.1719999313354492</v>
      </c>
      <c r="C871" s="22">
        <v>8.3309783935546875</v>
      </c>
      <c r="D871" s="23">
        <v>9.2299213409423828</v>
      </c>
      <c r="E871" s="24">
        <v>176.80000305175781</v>
      </c>
      <c r="F871" s="24">
        <v>50.16197222750634</v>
      </c>
      <c r="G871" s="24">
        <v>-66.461343560367823</v>
      </c>
      <c r="H871" s="24">
        <v>50.162014702783935</v>
      </c>
      <c r="I871" s="24">
        <v>-66.461583369732224</v>
      </c>
      <c r="J871" s="24">
        <v>4.7246456146240234</v>
      </c>
      <c r="K871" s="24">
        <v>-17.135465621948242</v>
      </c>
      <c r="L871" s="25">
        <v>0.7874564528465271</v>
      </c>
      <c r="M871" s="21">
        <v>25569.010510208333</v>
      </c>
      <c r="N871" s="23">
        <v>6.0462536811828613</v>
      </c>
      <c r="O871" s="26">
        <v>30953.830078125</v>
      </c>
      <c r="P871" s="26">
        <v>48518.234375</v>
      </c>
      <c r="Q871" s="27">
        <v>30.647594451904297</v>
      </c>
      <c r="R871" s="28">
        <v>32.306179046630859</v>
      </c>
      <c r="S871" s="29">
        <v>1.024109959602356</v>
      </c>
      <c r="T871" s="30">
        <v>31.536853790283203</v>
      </c>
      <c r="U871" s="31">
        <v>9.9910945892333984</v>
      </c>
      <c r="V871" s="32">
        <v>98.431159973144531</v>
      </c>
      <c r="W871" s="33">
        <v>155.24176025390625</v>
      </c>
      <c r="X871" s="34">
        <v>0.43018707633018494</v>
      </c>
      <c r="Y871" s="35">
        <v>8.2346525192260742</v>
      </c>
      <c r="Z871" s="36">
        <v>-64.907073974609375</v>
      </c>
      <c r="AA871" s="36">
        <v>204.00480651855469</v>
      </c>
      <c r="AB871" s="23">
        <v>6.0462536811828613</v>
      </c>
      <c r="AC871" s="37">
        <v>15.588000297546387</v>
      </c>
    </row>
    <row r="872" spans="1:29" x14ac:dyDescent="0.2">
      <c r="A872" s="21">
        <v>45936.776539189814</v>
      </c>
      <c r="B872" s="22">
        <v>8.1649999618530273</v>
      </c>
      <c r="C872" s="22">
        <v>8.2631311416625977</v>
      </c>
      <c r="D872" s="23">
        <v>9.2299213409423828</v>
      </c>
      <c r="E872" s="24">
        <v>177.39999389648438</v>
      </c>
      <c r="F872" s="24">
        <v>50.16197222750634</v>
      </c>
      <c r="G872" s="24">
        <v>-66.461343560367823</v>
      </c>
      <c r="H872" s="24">
        <v>50.162010001868744</v>
      </c>
      <c r="I872" s="24">
        <v>-66.461583418051092</v>
      </c>
      <c r="J872" s="24">
        <v>4.2017521858215332</v>
      </c>
      <c r="K872" s="24">
        <v>-17.138919830322266</v>
      </c>
      <c r="L872" s="25">
        <v>0.7874564528465271</v>
      </c>
      <c r="M872" s="21">
        <v>25569.010521840279</v>
      </c>
      <c r="N872" s="23">
        <v>6.0462536811828613</v>
      </c>
      <c r="O872" s="26">
        <v>30953.830078125</v>
      </c>
      <c r="P872" s="26">
        <v>48518.234375</v>
      </c>
      <c r="Q872" s="27">
        <v>30.647594451904297</v>
      </c>
      <c r="R872" s="28">
        <v>32.306179046630859</v>
      </c>
      <c r="S872" s="29">
        <v>1.024109959602356</v>
      </c>
      <c r="T872" s="30">
        <v>31.536853790283203</v>
      </c>
      <c r="U872" s="31">
        <v>9.9910945892333984</v>
      </c>
      <c r="V872" s="32">
        <v>98.431159973144531</v>
      </c>
      <c r="W872" s="33">
        <v>155.24176025390625</v>
      </c>
      <c r="X872" s="34">
        <v>0.43018707633018494</v>
      </c>
      <c r="Y872" s="35">
        <v>8.2346525192260742</v>
      </c>
      <c r="Z872" s="36">
        <v>-64.907073974609375</v>
      </c>
      <c r="AA872" s="36">
        <v>204.00480651855469</v>
      </c>
      <c r="AB872" s="23">
        <v>6.0462536811828613</v>
      </c>
      <c r="AC872" s="37">
        <v>15.588000297546387</v>
      </c>
    </row>
    <row r="873" spans="1:29" x14ac:dyDescent="0.2">
      <c r="A873" s="21">
        <v>45936.776550787035</v>
      </c>
      <c r="B873" s="22">
        <v>8.1669998168945313</v>
      </c>
      <c r="C873" s="22">
        <v>8.1795673370361328</v>
      </c>
      <c r="D873" s="23">
        <v>9.2299213409423828</v>
      </c>
      <c r="E873" s="24">
        <v>177.69999694824219</v>
      </c>
      <c r="F873" s="24">
        <v>50.16197222750634</v>
      </c>
      <c r="G873" s="24">
        <v>-66.461343560367823</v>
      </c>
      <c r="H873" s="24">
        <v>50.162005229228775</v>
      </c>
      <c r="I873" s="24">
        <v>-66.461583354585983</v>
      </c>
      <c r="J873" s="24">
        <v>3.6708812713623047</v>
      </c>
      <c r="K873" s="24">
        <v>-17.13438606262207</v>
      </c>
      <c r="L873" s="25">
        <v>0.7874564528465271</v>
      </c>
      <c r="M873" s="21">
        <v>25569.010533449073</v>
      </c>
      <c r="N873" s="23">
        <v>6.0462536811828613</v>
      </c>
      <c r="O873" s="26">
        <v>30953.830078125</v>
      </c>
      <c r="P873" s="26">
        <v>48518.234375</v>
      </c>
      <c r="Q873" s="27">
        <v>30.647594451904297</v>
      </c>
      <c r="R873" s="28">
        <v>32.306179046630859</v>
      </c>
      <c r="S873" s="29">
        <v>1.024109959602356</v>
      </c>
      <c r="T873" s="30">
        <v>31.536853790283203</v>
      </c>
      <c r="U873" s="31">
        <v>9.9910945892333984</v>
      </c>
      <c r="V873" s="32">
        <v>98.431159973144531</v>
      </c>
      <c r="W873" s="33">
        <v>155.24176025390625</v>
      </c>
      <c r="X873" s="34">
        <v>0.43018707633018494</v>
      </c>
      <c r="Y873" s="35">
        <v>8.2346525192260742</v>
      </c>
      <c r="Z873" s="36">
        <v>-64.907073974609375</v>
      </c>
      <c r="AA873" s="36">
        <v>204.00480651855469</v>
      </c>
      <c r="AB873" s="23">
        <v>6.0462536811828613</v>
      </c>
      <c r="AC873" s="37">
        <v>15.588000297546387</v>
      </c>
    </row>
    <row r="874" spans="1:29" x14ac:dyDescent="0.2">
      <c r="A874" s="21">
        <v>45936.776562465275</v>
      </c>
      <c r="B874" s="22">
        <v>8.1700000762939453</v>
      </c>
      <c r="C874" s="22">
        <v>8.0579118728637695</v>
      </c>
      <c r="D874" s="23">
        <v>9.2299213409423828</v>
      </c>
      <c r="E874" s="24">
        <v>175.69999694824219</v>
      </c>
      <c r="F874" s="24">
        <v>50.16197222750634</v>
      </c>
      <c r="G874" s="24">
        <v>-66.461343560367823</v>
      </c>
      <c r="H874" s="24">
        <v>50.162000427239903</v>
      </c>
      <c r="I874" s="24">
        <v>-66.461583317832194</v>
      </c>
      <c r="J874" s="24">
        <v>3.1367454528808594</v>
      </c>
      <c r="K874" s="24">
        <v>-17.13176155090332</v>
      </c>
      <c r="L874" s="25">
        <v>0.7874564528465271</v>
      </c>
      <c r="M874" s="21">
        <v>25569.01054511574</v>
      </c>
      <c r="N874" s="23">
        <v>6.0462536811828613</v>
      </c>
      <c r="O874" s="26">
        <v>30953.830078125</v>
      </c>
      <c r="P874" s="26">
        <v>48518.234375</v>
      </c>
      <c r="Q874" s="27">
        <v>30.647594451904297</v>
      </c>
      <c r="R874" s="28">
        <v>32.306179046630859</v>
      </c>
      <c r="S874" s="29">
        <v>1.024109959602356</v>
      </c>
      <c r="T874" s="30">
        <v>31.536853790283203</v>
      </c>
      <c r="U874" s="31">
        <v>9.9910945892333984</v>
      </c>
      <c r="V874" s="32">
        <v>98.431159973144531</v>
      </c>
      <c r="W874" s="33">
        <v>155.24176025390625</v>
      </c>
      <c r="X874" s="34">
        <v>0.43018707633018494</v>
      </c>
      <c r="Y874" s="35">
        <v>8.2346525192260742</v>
      </c>
      <c r="Z874" s="36">
        <v>-64.907073974609375</v>
      </c>
      <c r="AA874" s="36">
        <v>204.00480651855469</v>
      </c>
      <c r="AB874" s="23">
        <v>6.0462536811828613</v>
      </c>
      <c r="AC874" s="37">
        <v>15.588000297546387</v>
      </c>
    </row>
    <row r="875" spans="1:29" x14ac:dyDescent="0.2">
      <c r="A875" s="21">
        <v>45936.776574131945</v>
      </c>
      <c r="B875" s="22">
        <v>8.1689996719360352</v>
      </c>
      <c r="C875" s="22">
        <v>7.9552960395812988</v>
      </c>
      <c r="D875" s="23">
        <v>9.2299213409423828</v>
      </c>
      <c r="E875" s="24">
        <v>173.69999694824219</v>
      </c>
      <c r="F875" s="24">
        <v>50.16197222750634</v>
      </c>
      <c r="G875" s="24">
        <v>-66.461343560367823</v>
      </c>
      <c r="H875" s="24">
        <v>50.161995628385363</v>
      </c>
      <c r="I875" s="24">
        <v>-66.46158296532154</v>
      </c>
      <c r="J875" s="24">
        <v>2.6029584407806396</v>
      </c>
      <c r="K875" s="24">
        <v>-17.106575012207031</v>
      </c>
      <c r="L875" s="25">
        <v>0.7867659330368042</v>
      </c>
      <c r="M875" s="21">
        <v>25569.010556782407</v>
      </c>
      <c r="N875" s="23">
        <v>6.0462536811828613</v>
      </c>
      <c r="O875" s="26">
        <v>30953.830078125</v>
      </c>
      <c r="P875" s="26">
        <v>48518.234375</v>
      </c>
      <c r="Q875" s="27">
        <v>30.647594451904297</v>
      </c>
      <c r="R875" s="28">
        <v>32.306179046630859</v>
      </c>
      <c r="S875" s="29">
        <v>1.024109959602356</v>
      </c>
      <c r="T875" s="30">
        <v>31.536853790283203</v>
      </c>
      <c r="U875" s="31">
        <v>9.9910945892333984</v>
      </c>
      <c r="V875" s="32">
        <v>98.431159973144531</v>
      </c>
      <c r="W875" s="33">
        <v>155.24176025390625</v>
      </c>
      <c r="X875" s="34">
        <v>0.43018707633018494</v>
      </c>
      <c r="Y875" s="35">
        <v>8.2346525192260742</v>
      </c>
      <c r="Z875" s="36">
        <v>-64.907073974609375</v>
      </c>
      <c r="AA875" s="36">
        <v>204.00480651855469</v>
      </c>
      <c r="AB875" s="23">
        <v>6.0462536811828613</v>
      </c>
      <c r="AC875" s="37">
        <v>15.588000297546387</v>
      </c>
    </row>
    <row r="876" spans="1:29" x14ac:dyDescent="0.2">
      <c r="A876" s="21">
        <v>45936.77658578704</v>
      </c>
      <c r="B876" s="22">
        <v>8.1750001907348633</v>
      </c>
      <c r="C876" s="22">
        <v>7.8671841621398926</v>
      </c>
      <c r="D876" s="23">
        <v>9.1942224502563477</v>
      </c>
      <c r="E876" s="24">
        <v>170.10000610351563</v>
      </c>
      <c r="F876" s="24">
        <v>50.16197222750634</v>
      </c>
      <c r="G876" s="24">
        <v>-66.461343560367823</v>
      </c>
      <c r="H876" s="24">
        <v>50.161990929534447</v>
      </c>
      <c r="I876" s="24">
        <v>-66.461582386672049</v>
      </c>
      <c r="J876" s="24">
        <v>2.0802948474884033</v>
      </c>
      <c r="K876" s="24">
        <v>-17.065229415893555</v>
      </c>
      <c r="L876" s="25">
        <v>0.7867659330368042</v>
      </c>
      <c r="M876" s="21">
        <v>25569.010568437501</v>
      </c>
      <c r="N876" s="23">
        <v>6.0462536811828613</v>
      </c>
      <c r="O876" s="26">
        <v>30953.830078125</v>
      </c>
      <c r="P876" s="26">
        <v>48518.234375</v>
      </c>
      <c r="Q876" s="27">
        <v>30.647594451904297</v>
      </c>
      <c r="R876" s="28">
        <v>32.306179046630859</v>
      </c>
      <c r="S876" s="29">
        <v>1.024109959602356</v>
      </c>
      <c r="T876" s="30">
        <v>31.536853790283203</v>
      </c>
      <c r="U876" s="31">
        <v>9.9910945892333984</v>
      </c>
      <c r="V876" s="32">
        <v>98.431159973144531</v>
      </c>
      <c r="W876" s="33">
        <v>155.24176025390625</v>
      </c>
      <c r="X876" s="34">
        <v>0.43018707633018494</v>
      </c>
      <c r="Y876" s="35">
        <v>8.2346525192260742</v>
      </c>
      <c r="Z876" s="36">
        <v>-64.907073974609375</v>
      </c>
      <c r="AA876" s="36">
        <v>204.00480651855469</v>
      </c>
      <c r="AB876" s="23">
        <v>6.0462536811828613</v>
      </c>
      <c r="AC876" s="37">
        <v>15.588000297546387</v>
      </c>
    </row>
    <row r="877" spans="1:29" x14ac:dyDescent="0.2">
      <c r="A877" s="21">
        <v>45936.776597430558</v>
      </c>
      <c r="B877" s="22">
        <v>8.1700000762939453</v>
      </c>
      <c r="C877" s="22">
        <v>7.675689697265625</v>
      </c>
      <c r="D877" s="23">
        <v>9.1942224502563477</v>
      </c>
      <c r="E877" s="24">
        <v>167.10000610351563</v>
      </c>
      <c r="F877" s="24">
        <v>50.16197222750634</v>
      </c>
      <c r="G877" s="24">
        <v>-66.461343560367823</v>
      </c>
      <c r="H877" s="24">
        <v>50.161986136962554</v>
      </c>
      <c r="I877" s="24">
        <v>-66.461581169776096</v>
      </c>
      <c r="J877" s="24">
        <v>1.5472062826156616</v>
      </c>
      <c r="K877" s="24">
        <v>-16.978277206420898</v>
      </c>
      <c r="L877" s="25">
        <v>0.7867659330368042</v>
      </c>
      <c r="M877" s="21">
        <v>25569.010580092592</v>
      </c>
      <c r="N877" s="23">
        <v>6.045994758605957</v>
      </c>
      <c r="O877" s="26">
        <v>30927.892578125</v>
      </c>
      <c r="P877" s="26">
        <v>48477.953125</v>
      </c>
      <c r="Q877" s="27">
        <v>30.619436264038086</v>
      </c>
      <c r="R877" s="28">
        <v>32.333274841308594</v>
      </c>
      <c r="S877" s="29">
        <v>1.0240879058837891</v>
      </c>
      <c r="T877" s="30">
        <v>31.510669708251953</v>
      </c>
      <c r="U877" s="31">
        <v>9.9558734893798828</v>
      </c>
      <c r="V877" s="32">
        <v>98.065132141113281</v>
      </c>
      <c r="W877" s="33">
        <v>154.66450500488281</v>
      </c>
      <c r="X877" s="34">
        <v>0.71992558240890503</v>
      </c>
      <c r="Y877" s="35">
        <v>8.2251071929931641</v>
      </c>
      <c r="Z877" s="36">
        <v>-64.377784729003906</v>
      </c>
      <c r="AA877" s="36">
        <v>204.07633972167969</v>
      </c>
      <c r="AB877" s="23">
        <v>6.045994758605957</v>
      </c>
      <c r="AC877" s="37">
        <v>15.552000045776367</v>
      </c>
    </row>
    <row r="878" spans="1:29" x14ac:dyDescent="0.2">
      <c r="A878" s="21">
        <v>45936.776609120374</v>
      </c>
      <c r="B878" s="22">
        <v>8.1639995574951172</v>
      </c>
      <c r="C878" s="22">
        <v>7.5424318313598633</v>
      </c>
      <c r="D878" s="23">
        <v>9.1942224502563477</v>
      </c>
      <c r="E878" s="24">
        <v>165.69999694824219</v>
      </c>
      <c r="F878" s="24">
        <v>50.16197222750634</v>
      </c>
      <c r="G878" s="24">
        <v>-66.461343560367823</v>
      </c>
      <c r="H878" s="24">
        <v>50.161981503552639</v>
      </c>
      <c r="I878" s="24">
        <v>-66.461579737617853</v>
      </c>
      <c r="J878" s="24">
        <v>1.031821608543396</v>
      </c>
      <c r="K878" s="24">
        <v>-16.875946044921875</v>
      </c>
      <c r="L878" s="25">
        <v>0.7867659330368042</v>
      </c>
      <c r="M878" s="21">
        <v>25569.010591770832</v>
      </c>
      <c r="N878" s="23">
        <v>6.045994758605957</v>
      </c>
      <c r="O878" s="26">
        <v>30927.892578125</v>
      </c>
      <c r="P878" s="26">
        <v>48477.953125</v>
      </c>
      <c r="Q878" s="27">
        <v>30.619436264038086</v>
      </c>
      <c r="R878" s="28">
        <v>32.333274841308594</v>
      </c>
      <c r="S878" s="29">
        <v>1.0240879058837891</v>
      </c>
      <c r="T878" s="30">
        <v>31.510669708251953</v>
      </c>
      <c r="U878" s="31">
        <v>9.9558734893798828</v>
      </c>
      <c r="V878" s="32">
        <v>98.065132141113281</v>
      </c>
      <c r="W878" s="33">
        <v>154.66450500488281</v>
      </c>
      <c r="X878" s="34">
        <v>0.71992558240890503</v>
      </c>
      <c r="Y878" s="35">
        <v>8.2251071929931641</v>
      </c>
      <c r="Z878" s="36">
        <v>-64.377784729003906</v>
      </c>
      <c r="AA878" s="36">
        <v>204.07633972167969</v>
      </c>
      <c r="AB878" s="23">
        <v>6.045994758605957</v>
      </c>
      <c r="AC878" s="37">
        <v>15.552000045776367</v>
      </c>
    </row>
    <row r="879" spans="1:29" x14ac:dyDescent="0.2">
      <c r="A879" s="21">
        <v>45936.77662074074</v>
      </c>
      <c r="B879" s="22">
        <v>8.1700000762939453</v>
      </c>
      <c r="C879" s="22">
        <v>7.433891773223877</v>
      </c>
      <c r="D879" s="23">
        <v>9.1942224502563477</v>
      </c>
      <c r="E879" s="24">
        <v>164.39999389648438</v>
      </c>
      <c r="F879" s="24">
        <v>50.16197222750634</v>
      </c>
      <c r="G879" s="24">
        <v>-66.461343560367823</v>
      </c>
      <c r="H879" s="24">
        <v>50.161976869051685</v>
      </c>
      <c r="I879" s="24">
        <v>-66.461578174259003</v>
      </c>
      <c r="J879" s="24">
        <v>0.51631557941436768</v>
      </c>
      <c r="K879" s="24">
        <v>-16.764238357543945</v>
      </c>
      <c r="L879" s="25">
        <v>0.7867659330368042</v>
      </c>
      <c r="M879" s="21">
        <v>25569.010603402778</v>
      </c>
      <c r="N879" s="23">
        <v>6.045994758605957</v>
      </c>
      <c r="O879" s="26">
        <v>30927.892578125</v>
      </c>
      <c r="P879" s="26">
        <v>48477.953125</v>
      </c>
      <c r="Q879" s="27">
        <v>30.619436264038086</v>
      </c>
      <c r="R879" s="28">
        <v>32.333274841308594</v>
      </c>
      <c r="S879" s="29">
        <v>1.0240879058837891</v>
      </c>
      <c r="T879" s="30">
        <v>31.510669708251953</v>
      </c>
      <c r="U879" s="31">
        <v>9.9558734893798828</v>
      </c>
      <c r="V879" s="32">
        <v>98.065132141113281</v>
      </c>
      <c r="W879" s="33">
        <v>154.66450500488281</v>
      </c>
      <c r="X879" s="34">
        <v>0.71992558240890503</v>
      </c>
      <c r="Y879" s="35">
        <v>8.2251071929931641</v>
      </c>
      <c r="Z879" s="36">
        <v>-64.377784729003906</v>
      </c>
      <c r="AA879" s="36">
        <v>204.07633972167969</v>
      </c>
      <c r="AB879" s="23">
        <v>6.045994758605957</v>
      </c>
      <c r="AC879" s="37">
        <v>15.552000045776367</v>
      </c>
    </row>
    <row r="880" spans="1:29" x14ac:dyDescent="0.2">
      <c r="A880" s="21">
        <v>45936.776632361114</v>
      </c>
      <c r="B880" s="22">
        <v>8.1280002593994141</v>
      </c>
      <c r="C880" s="22">
        <v>7.3023767471313477</v>
      </c>
      <c r="D880" s="23">
        <v>9.1942224502563477</v>
      </c>
      <c r="E880" s="24">
        <v>163.39999389648438</v>
      </c>
      <c r="F880" s="24">
        <v>50.16197222750634</v>
      </c>
      <c r="G880" s="24">
        <v>-66.461343560367823</v>
      </c>
      <c r="H880" s="24">
        <v>50.16197261765241</v>
      </c>
      <c r="I880" s="24">
        <v>-66.46157664095449</v>
      </c>
      <c r="J880" s="24">
        <v>4.3422810733318329E-2</v>
      </c>
      <c r="K880" s="24">
        <v>-16.654678344726563</v>
      </c>
      <c r="L880" s="25">
        <v>0.78538477420806885</v>
      </c>
      <c r="M880" s="21">
        <v>25569.010615011575</v>
      </c>
      <c r="N880" s="23">
        <v>6.045994758605957</v>
      </c>
      <c r="O880" s="26">
        <v>30927.892578125</v>
      </c>
      <c r="P880" s="26">
        <v>48477.953125</v>
      </c>
      <c r="Q880" s="27">
        <v>30.619436264038086</v>
      </c>
      <c r="R880" s="28">
        <v>32.333274841308594</v>
      </c>
      <c r="S880" s="29">
        <v>1.0240879058837891</v>
      </c>
      <c r="T880" s="30">
        <v>31.510669708251953</v>
      </c>
      <c r="U880" s="31">
        <v>9.9558734893798828</v>
      </c>
      <c r="V880" s="32">
        <v>98.065132141113281</v>
      </c>
      <c r="W880" s="33">
        <v>154.66450500488281</v>
      </c>
      <c r="X880" s="34">
        <v>0.71992558240890503</v>
      </c>
      <c r="Y880" s="35">
        <v>8.2251071929931641</v>
      </c>
      <c r="Z880" s="36">
        <v>-64.377784729003906</v>
      </c>
      <c r="AA880" s="36">
        <v>204.07633972167969</v>
      </c>
      <c r="AB880" s="23">
        <v>6.045994758605957</v>
      </c>
      <c r="AC880" s="37">
        <v>15.552000045776367</v>
      </c>
    </row>
    <row r="881" spans="1:29" x14ac:dyDescent="0.2">
      <c r="A881" s="21">
        <v>45936.776644016201</v>
      </c>
      <c r="B881" s="22">
        <v>8.1070003509521484</v>
      </c>
      <c r="C881" s="22">
        <v>6.4881067276000977</v>
      </c>
      <c r="D881" s="23">
        <v>9.2146615982055664</v>
      </c>
      <c r="E881" s="24">
        <v>168.60000610351563</v>
      </c>
      <c r="F881" s="24">
        <v>50.16197222750634</v>
      </c>
      <c r="G881" s="24">
        <v>-66.461343560367823</v>
      </c>
      <c r="H881" s="24">
        <v>50.161969659832842</v>
      </c>
      <c r="I881" s="24">
        <v>-66.461575865682804</v>
      </c>
      <c r="J881" s="24">
        <v>-0.28558209538459778</v>
      </c>
      <c r="K881" s="24">
        <v>-16.599281311035156</v>
      </c>
      <c r="L881" s="25">
        <v>0.78538477420806885</v>
      </c>
      <c r="M881" s="21">
        <v>25569.010626666666</v>
      </c>
      <c r="N881" s="23">
        <v>6.045994758605957</v>
      </c>
      <c r="O881" s="26">
        <v>30927.892578125</v>
      </c>
      <c r="P881" s="26">
        <v>48477.953125</v>
      </c>
      <c r="Q881" s="27">
        <v>30.619436264038086</v>
      </c>
      <c r="R881" s="28">
        <v>32.333274841308594</v>
      </c>
      <c r="S881" s="29">
        <v>1.0240879058837891</v>
      </c>
      <c r="T881" s="30">
        <v>31.510669708251953</v>
      </c>
      <c r="U881" s="31">
        <v>9.9558734893798828</v>
      </c>
      <c r="V881" s="32">
        <v>98.065132141113281</v>
      </c>
      <c r="W881" s="33">
        <v>154.66450500488281</v>
      </c>
      <c r="X881" s="34">
        <v>0.71992558240890503</v>
      </c>
      <c r="Y881" s="35">
        <v>8.2251071929931641</v>
      </c>
      <c r="Z881" s="36">
        <v>-64.377784729003906</v>
      </c>
      <c r="AA881" s="36">
        <v>204.07633972167969</v>
      </c>
      <c r="AB881" s="23">
        <v>6.045994758605957</v>
      </c>
      <c r="AC881" s="37">
        <v>15.552000045776367</v>
      </c>
    </row>
    <row r="882" spans="1:29" x14ac:dyDescent="0.2">
      <c r="A882" s="21">
        <v>45936.776655671296</v>
      </c>
      <c r="B882" s="22">
        <v>8.0629997253417969</v>
      </c>
      <c r="C882" s="22">
        <v>4.9562225341796875</v>
      </c>
      <c r="D882" s="23">
        <v>9.2146615982055664</v>
      </c>
      <c r="E882" s="24">
        <v>167.69999694824219</v>
      </c>
      <c r="F882" s="24">
        <v>50.16197222750634</v>
      </c>
      <c r="G882" s="24">
        <v>-66.461343560367823</v>
      </c>
      <c r="H882" s="24">
        <v>50.16196809201255</v>
      </c>
      <c r="I882" s="24">
        <v>-66.461575764125513</v>
      </c>
      <c r="J882" s="24">
        <v>-0.45997419953346252</v>
      </c>
      <c r="K882" s="24">
        <v>-16.592025756835938</v>
      </c>
      <c r="L882" s="25">
        <v>0.78538477420806885</v>
      </c>
      <c r="M882" s="21">
        <v>25569.010638333333</v>
      </c>
      <c r="N882" s="23">
        <v>6.045994758605957</v>
      </c>
      <c r="O882" s="26">
        <v>30927.892578125</v>
      </c>
      <c r="P882" s="26">
        <v>48477.953125</v>
      </c>
      <c r="Q882" s="27">
        <v>30.619436264038086</v>
      </c>
      <c r="R882" s="28">
        <v>32.333274841308594</v>
      </c>
      <c r="S882" s="29">
        <v>1.0240879058837891</v>
      </c>
      <c r="T882" s="30">
        <v>31.510669708251953</v>
      </c>
      <c r="U882" s="31">
        <v>9.9558734893798828</v>
      </c>
      <c r="V882" s="32">
        <v>98.065132141113281</v>
      </c>
      <c r="W882" s="33">
        <v>154.66450500488281</v>
      </c>
      <c r="X882" s="34">
        <v>0.71992558240890503</v>
      </c>
      <c r="Y882" s="35">
        <v>8.2251071929931641</v>
      </c>
      <c r="Z882" s="36">
        <v>-64.377784729003906</v>
      </c>
      <c r="AA882" s="36">
        <v>204.07633972167969</v>
      </c>
      <c r="AB882" s="23">
        <v>6.045994758605957</v>
      </c>
      <c r="AC882" s="37">
        <v>15.552000045776367</v>
      </c>
    </row>
    <row r="883" spans="1:29" x14ac:dyDescent="0.2">
      <c r="A883" s="21">
        <v>45936.77666729167</v>
      </c>
      <c r="B883" s="22">
        <v>8.0489997863769531</v>
      </c>
      <c r="C883" s="22">
        <v>4.4942612648010254</v>
      </c>
      <c r="D883" s="23">
        <v>9.2146615982055664</v>
      </c>
      <c r="E883" s="24">
        <v>139.80000305175781</v>
      </c>
      <c r="F883" s="24">
        <v>50.16197222750634</v>
      </c>
      <c r="G883" s="24">
        <v>-66.461343560367823</v>
      </c>
      <c r="H883" s="24">
        <v>50.161967287531354</v>
      </c>
      <c r="I883" s="24">
        <v>-66.461575715298522</v>
      </c>
      <c r="J883" s="24">
        <v>-0.54945838451385498</v>
      </c>
      <c r="K883" s="24">
        <v>-16.588537216186523</v>
      </c>
      <c r="L883" s="25">
        <v>0.78538477420806885</v>
      </c>
      <c r="M883" s="21">
        <v>25569.010649942131</v>
      </c>
      <c r="N883" s="23">
        <v>5.915802001953125</v>
      </c>
      <c r="O883" s="26">
        <v>30838.076171875</v>
      </c>
      <c r="P883" s="26">
        <v>48526.3125</v>
      </c>
      <c r="Q883" s="27">
        <v>30.631402969360352</v>
      </c>
      <c r="R883" s="28">
        <v>32.427444458007813</v>
      </c>
      <c r="S883" s="29">
        <v>1.0241125822067261</v>
      </c>
      <c r="T883" s="30">
        <v>31.542102813720703</v>
      </c>
      <c r="U883" s="31">
        <v>9.9667301177978516</v>
      </c>
      <c r="V883" s="32">
        <v>97.8792724609375</v>
      </c>
      <c r="W883" s="33">
        <v>154.38429260253906</v>
      </c>
      <c r="X883" s="34">
        <v>0.43815574049949646</v>
      </c>
      <c r="Y883" s="35">
        <v>8.2299509048461914</v>
      </c>
      <c r="Z883" s="36">
        <v>-64.616203308105469</v>
      </c>
      <c r="AA883" s="36">
        <v>203.82838439941406</v>
      </c>
      <c r="AB883" s="23">
        <v>5.915802001953125</v>
      </c>
      <c r="AC883" s="37">
        <v>15.62399959564209</v>
      </c>
    </row>
    <row r="884" spans="1:29" x14ac:dyDescent="0.2">
      <c r="A884" s="21">
        <v>45936.77667890046</v>
      </c>
      <c r="B884" s="22">
        <v>8.0600004196166992</v>
      </c>
      <c r="C884" s="22">
        <v>4.7999897003173828</v>
      </c>
      <c r="D884" s="23">
        <v>9.2146615982055664</v>
      </c>
      <c r="E884" s="24">
        <v>106.09999847412109</v>
      </c>
      <c r="F884" s="24">
        <v>50.16197222750634</v>
      </c>
      <c r="G884" s="24">
        <v>-66.461343560367823</v>
      </c>
      <c r="H884" s="24">
        <v>50.161966984545977</v>
      </c>
      <c r="I884" s="24">
        <v>-66.461576053524581</v>
      </c>
      <c r="J884" s="24">
        <v>-0.58316004276275635</v>
      </c>
      <c r="K884" s="24">
        <v>-16.612705230712891</v>
      </c>
      <c r="L884" s="25">
        <v>0.78538477420806885</v>
      </c>
      <c r="M884" s="21">
        <v>25569.010661562501</v>
      </c>
      <c r="N884" s="23">
        <v>5.915802001953125</v>
      </c>
      <c r="O884" s="26">
        <v>30838.076171875</v>
      </c>
      <c r="P884" s="26">
        <v>48526.3125</v>
      </c>
      <c r="Q884" s="27">
        <v>30.631402969360352</v>
      </c>
      <c r="R884" s="28">
        <v>32.427444458007813</v>
      </c>
      <c r="S884" s="29">
        <v>1.0241125822067261</v>
      </c>
      <c r="T884" s="30">
        <v>31.542102813720703</v>
      </c>
      <c r="U884" s="31">
        <v>9.9667301177978516</v>
      </c>
      <c r="V884" s="32">
        <v>97.8792724609375</v>
      </c>
      <c r="W884" s="33">
        <v>154.38429260253906</v>
      </c>
      <c r="X884" s="34">
        <v>0.43815574049949646</v>
      </c>
      <c r="Y884" s="35">
        <v>8.2299509048461914</v>
      </c>
      <c r="Z884" s="36">
        <v>-64.616203308105469</v>
      </c>
      <c r="AA884" s="36">
        <v>203.82838439941406</v>
      </c>
      <c r="AB884" s="23">
        <v>5.915802001953125</v>
      </c>
      <c r="AC884" s="37">
        <v>15.62399959564209</v>
      </c>
    </row>
    <row r="885" spans="1:29" x14ac:dyDescent="0.2">
      <c r="A885" s="21">
        <v>45936.77669053241</v>
      </c>
      <c r="B885" s="22">
        <v>8.0670003890991211</v>
      </c>
      <c r="C885" s="22">
        <v>5.0425119400024414</v>
      </c>
      <c r="D885" s="23">
        <v>9.2146615982055664</v>
      </c>
      <c r="E885" s="24">
        <v>77.699996948242188</v>
      </c>
      <c r="F885" s="24">
        <v>50.16197222750634</v>
      </c>
      <c r="G885" s="24">
        <v>-66.461343560367823</v>
      </c>
      <c r="H885" s="24">
        <v>50.161966537610091</v>
      </c>
      <c r="I885" s="24">
        <v>-66.461576225401927</v>
      </c>
      <c r="J885" s="24">
        <v>-0.63287365436553955</v>
      </c>
      <c r="K885" s="24">
        <v>-16.62498664855957</v>
      </c>
      <c r="L885" s="25">
        <v>0.78469425439834595</v>
      </c>
      <c r="M885" s="21">
        <v>25569.010673182871</v>
      </c>
      <c r="N885" s="23">
        <v>5.915802001953125</v>
      </c>
      <c r="O885" s="26">
        <v>30838.076171875</v>
      </c>
      <c r="P885" s="26">
        <v>48526.3125</v>
      </c>
      <c r="Q885" s="27">
        <v>30.631402969360352</v>
      </c>
      <c r="R885" s="28">
        <v>32.427444458007813</v>
      </c>
      <c r="S885" s="29">
        <v>1.0241125822067261</v>
      </c>
      <c r="T885" s="30">
        <v>31.542102813720703</v>
      </c>
      <c r="U885" s="31">
        <v>9.9667301177978516</v>
      </c>
      <c r="V885" s="32">
        <v>97.8792724609375</v>
      </c>
      <c r="W885" s="33">
        <v>154.38429260253906</v>
      </c>
      <c r="X885" s="34">
        <v>0.43815574049949646</v>
      </c>
      <c r="Y885" s="35">
        <v>8.2299509048461914</v>
      </c>
      <c r="Z885" s="36">
        <v>-64.616203308105469</v>
      </c>
      <c r="AA885" s="36">
        <v>203.82838439941406</v>
      </c>
      <c r="AB885" s="23">
        <v>5.915802001953125</v>
      </c>
      <c r="AC885" s="37">
        <v>15.62399959564209</v>
      </c>
    </row>
    <row r="886" spans="1:29" x14ac:dyDescent="0.2">
      <c r="A886" s="21">
        <v>45936.7767021412</v>
      </c>
      <c r="B886" s="22">
        <v>8.1129999160766602</v>
      </c>
      <c r="C886" s="22">
        <v>4.5988068580627441</v>
      </c>
      <c r="D886" s="23">
        <v>9.1986513137817383</v>
      </c>
      <c r="E886" s="24">
        <v>69.5</v>
      </c>
      <c r="F886" s="24">
        <v>50.16197222750634</v>
      </c>
      <c r="G886" s="24">
        <v>-66.461343560367823</v>
      </c>
      <c r="H886" s="24">
        <v>50.161966294994336</v>
      </c>
      <c r="I886" s="24">
        <v>-66.46157604254816</v>
      </c>
      <c r="J886" s="24">
        <v>-0.65986037254333496</v>
      </c>
      <c r="K886" s="24">
        <v>-16.611921310424805</v>
      </c>
      <c r="L886" s="25">
        <v>0.78469425439834595</v>
      </c>
      <c r="M886" s="21">
        <v>25569.010684791665</v>
      </c>
      <c r="N886" s="23">
        <v>5.915802001953125</v>
      </c>
      <c r="O886" s="26">
        <v>30838.076171875</v>
      </c>
      <c r="P886" s="26">
        <v>48526.3125</v>
      </c>
      <c r="Q886" s="27">
        <v>30.631402969360352</v>
      </c>
      <c r="R886" s="28">
        <v>32.427444458007813</v>
      </c>
      <c r="S886" s="29">
        <v>1.0241125822067261</v>
      </c>
      <c r="T886" s="30">
        <v>31.542102813720703</v>
      </c>
      <c r="U886" s="31">
        <v>9.9667301177978516</v>
      </c>
      <c r="V886" s="32">
        <v>97.8792724609375</v>
      </c>
      <c r="W886" s="33">
        <v>154.38429260253906</v>
      </c>
      <c r="X886" s="34">
        <v>0.43815574049949646</v>
      </c>
      <c r="Y886" s="35">
        <v>8.2299509048461914</v>
      </c>
      <c r="Z886" s="36">
        <v>-64.616203308105469</v>
      </c>
      <c r="AA886" s="36">
        <v>203.82838439941406</v>
      </c>
      <c r="AB886" s="23">
        <v>5.915802001953125</v>
      </c>
      <c r="AC886" s="37">
        <v>15.62399959564209</v>
      </c>
    </row>
    <row r="887" spans="1:29" x14ac:dyDescent="0.2">
      <c r="A887" s="21">
        <v>45936.776713819447</v>
      </c>
      <c r="B887" s="22">
        <v>8.1639995574951172</v>
      </c>
      <c r="C887" s="22">
        <v>4.7418875694274902</v>
      </c>
      <c r="D887" s="23">
        <v>9.1986513137817383</v>
      </c>
      <c r="E887" s="24">
        <v>70</v>
      </c>
      <c r="F887" s="24">
        <v>50.16197222750634</v>
      </c>
      <c r="G887" s="24">
        <v>-66.461343560367823</v>
      </c>
      <c r="H887" s="24">
        <v>50.161966702442569</v>
      </c>
      <c r="I887" s="24">
        <v>-66.46157429073169</v>
      </c>
      <c r="J887" s="24">
        <v>-0.61453944444656372</v>
      </c>
      <c r="K887" s="24">
        <v>-16.486745834350586</v>
      </c>
      <c r="L887" s="25">
        <v>0.78469425439834595</v>
      </c>
      <c r="M887" s="21">
        <v>25569.01069648148</v>
      </c>
      <c r="N887" s="23">
        <v>5.915802001953125</v>
      </c>
      <c r="O887" s="26">
        <v>30838.076171875</v>
      </c>
      <c r="P887" s="26">
        <v>48526.3125</v>
      </c>
      <c r="Q887" s="27">
        <v>30.631402969360352</v>
      </c>
      <c r="R887" s="28">
        <v>32.427444458007813</v>
      </c>
      <c r="S887" s="29">
        <v>1.0241125822067261</v>
      </c>
      <c r="T887" s="30">
        <v>31.542102813720703</v>
      </c>
      <c r="U887" s="31">
        <v>9.9667301177978516</v>
      </c>
      <c r="V887" s="32">
        <v>97.8792724609375</v>
      </c>
      <c r="W887" s="33">
        <v>154.38429260253906</v>
      </c>
      <c r="X887" s="34">
        <v>0.43815574049949646</v>
      </c>
      <c r="Y887" s="35">
        <v>8.2299509048461914</v>
      </c>
      <c r="Z887" s="36">
        <v>-64.616203308105469</v>
      </c>
      <c r="AA887" s="36">
        <v>203.82838439941406</v>
      </c>
      <c r="AB887" s="23">
        <v>5.915802001953125</v>
      </c>
      <c r="AC887" s="37">
        <v>15.62399959564209</v>
      </c>
    </row>
    <row r="888" spans="1:29" x14ac:dyDescent="0.2">
      <c r="A888" s="21">
        <v>45936.776725520831</v>
      </c>
      <c r="B888" s="22">
        <v>8.1359996795654297</v>
      </c>
      <c r="C888" s="22">
        <v>5.0028300285339355</v>
      </c>
      <c r="D888" s="23">
        <v>9.1986513137817383</v>
      </c>
      <c r="E888" s="24">
        <v>71.800003051757813</v>
      </c>
      <c r="F888" s="24">
        <v>50.16197222750634</v>
      </c>
      <c r="G888" s="24">
        <v>-66.461343560367823</v>
      </c>
      <c r="H888" s="24">
        <v>50.161967363987515</v>
      </c>
      <c r="I888" s="24">
        <v>-66.461571016592302</v>
      </c>
      <c r="J888" s="24">
        <v>-0.5409550666809082</v>
      </c>
      <c r="K888" s="24">
        <v>-16.252792358398438</v>
      </c>
      <c r="L888" s="25">
        <v>0.78469425439834595</v>
      </c>
      <c r="M888" s="21">
        <v>25569.010708171296</v>
      </c>
      <c r="N888" s="23">
        <v>5.915802001953125</v>
      </c>
      <c r="O888" s="26">
        <v>30838.076171875</v>
      </c>
      <c r="P888" s="26">
        <v>48526.3125</v>
      </c>
      <c r="Q888" s="27">
        <v>30.631402969360352</v>
      </c>
      <c r="R888" s="28">
        <v>32.427444458007813</v>
      </c>
      <c r="S888" s="29">
        <v>1.0241125822067261</v>
      </c>
      <c r="T888" s="30">
        <v>31.542102813720703</v>
      </c>
      <c r="U888" s="31">
        <v>9.9667301177978516</v>
      </c>
      <c r="V888" s="32">
        <v>97.8792724609375</v>
      </c>
      <c r="W888" s="33">
        <v>154.38429260253906</v>
      </c>
      <c r="X888" s="34">
        <v>0.43815574049949646</v>
      </c>
      <c r="Y888" s="35">
        <v>8.2299509048461914</v>
      </c>
      <c r="Z888" s="36">
        <v>-64.616203308105469</v>
      </c>
      <c r="AA888" s="36">
        <v>203.82838439941406</v>
      </c>
      <c r="AB888" s="23">
        <v>5.915802001953125</v>
      </c>
      <c r="AC888" s="37">
        <v>15.62399959564209</v>
      </c>
    </row>
    <row r="889" spans="1:29" x14ac:dyDescent="0.2">
      <c r="A889" s="21">
        <v>45936.776737141205</v>
      </c>
      <c r="B889" s="22">
        <v>8.1450004577636719</v>
      </c>
      <c r="C889" s="22">
        <v>5.2159633636474609</v>
      </c>
      <c r="D889" s="23">
        <v>9.1986513137817383</v>
      </c>
      <c r="E889" s="24">
        <v>49.200000762939453</v>
      </c>
      <c r="F889" s="24">
        <v>50.16197222750634</v>
      </c>
      <c r="G889" s="24">
        <v>-66.461343560367823</v>
      </c>
      <c r="H889" s="24">
        <v>50.161967560884605</v>
      </c>
      <c r="I889" s="24">
        <v>-66.46156989018462</v>
      </c>
      <c r="J889" s="24">
        <v>-0.51905399560928345</v>
      </c>
      <c r="K889" s="24">
        <v>-16.172306060791016</v>
      </c>
      <c r="L889" s="25">
        <v>0.78469425439834595</v>
      </c>
      <c r="M889" s="21">
        <v>25569.010719791666</v>
      </c>
      <c r="N889" s="23">
        <v>5.969146728515625</v>
      </c>
      <c r="O889" s="26">
        <v>30900.5703125</v>
      </c>
      <c r="P889" s="26">
        <v>48546.81640625</v>
      </c>
      <c r="Q889" s="27">
        <v>30.654670715332031</v>
      </c>
      <c r="R889" s="28">
        <v>32.361862182617188</v>
      </c>
      <c r="S889" s="29">
        <v>1.0241246223449707</v>
      </c>
      <c r="T889" s="30">
        <v>31.555431365966797</v>
      </c>
      <c r="U889" s="31">
        <v>9.9727687835693359</v>
      </c>
      <c r="V889" s="32">
        <v>98.076873779296875</v>
      </c>
      <c r="W889" s="33">
        <v>154.69070434570313</v>
      </c>
      <c r="X889" s="34">
        <v>0.47564277052879333</v>
      </c>
      <c r="Y889" s="35">
        <v>8.2339439392089844</v>
      </c>
      <c r="Z889" s="36">
        <v>-64.849853515625</v>
      </c>
      <c r="AA889" s="36">
        <v>203.76640319824219</v>
      </c>
      <c r="AB889" s="23">
        <v>5.969146728515625</v>
      </c>
      <c r="AC889" s="37">
        <v>15.543000221252441</v>
      </c>
    </row>
    <row r="890" spans="1:29" x14ac:dyDescent="0.2">
      <c r="A890" s="21">
        <v>45936.776748842596</v>
      </c>
      <c r="B890" s="22">
        <v>8.1529998779296875</v>
      </c>
      <c r="C890" s="22">
        <v>5.6169743537902832</v>
      </c>
      <c r="D890" s="23">
        <v>9.1986513137817383</v>
      </c>
      <c r="E890" s="24">
        <v>19</v>
      </c>
      <c r="F890" s="24">
        <v>50.16197222750634</v>
      </c>
      <c r="G890" s="24">
        <v>-66.461343560367823</v>
      </c>
      <c r="H890" s="24">
        <v>50.161967531968578</v>
      </c>
      <c r="I890" s="24">
        <v>-66.461569987147513</v>
      </c>
      <c r="J890" s="24">
        <v>-0.52227038145065308</v>
      </c>
      <c r="K890" s="24">
        <v>-16.179233551025391</v>
      </c>
      <c r="L890" s="25">
        <v>0.7840036153793335</v>
      </c>
      <c r="M890" s="21">
        <v>25569.010731493054</v>
      </c>
      <c r="N890" s="23">
        <v>5.969146728515625</v>
      </c>
      <c r="O890" s="26">
        <v>30900.5703125</v>
      </c>
      <c r="P890" s="26">
        <v>48546.81640625</v>
      </c>
      <c r="Q890" s="27">
        <v>30.654670715332031</v>
      </c>
      <c r="R890" s="28">
        <v>32.361862182617188</v>
      </c>
      <c r="S890" s="29">
        <v>1.0241246223449707</v>
      </c>
      <c r="T890" s="30">
        <v>31.555431365966797</v>
      </c>
      <c r="U890" s="31">
        <v>9.9727687835693359</v>
      </c>
      <c r="V890" s="32">
        <v>98.076873779296875</v>
      </c>
      <c r="W890" s="33">
        <v>154.69070434570313</v>
      </c>
      <c r="X890" s="34">
        <v>0.47564277052879333</v>
      </c>
      <c r="Y890" s="35">
        <v>8.2339439392089844</v>
      </c>
      <c r="Z890" s="36">
        <v>-64.849853515625</v>
      </c>
      <c r="AA890" s="36">
        <v>203.76640319824219</v>
      </c>
      <c r="AB890" s="23">
        <v>5.969146728515625</v>
      </c>
      <c r="AC890" s="37">
        <v>15.543000221252441</v>
      </c>
    </row>
    <row r="891" spans="1:29" x14ac:dyDescent="0.2">
      <c r="A891" s="21">
        <v>45936.776760474539</v>
      </c>
      <c r="B891" s="22">
        <v>8.180999755859375</v>
      </c>
      <c r="C891" s="22">
        <v>5.4297013282775879</v>
      </c>
      <c r="D891" s="23">
        <v>9.1566753387451172</v>
      </c>
      <c r="E891" s="24">
        <v>9.3999996185302734</v>
      </c>
      <c r="F891" s="24">
        <v>50.16197222750634</v>
      </c>
      <c r="G891" s="24">
        <v>-66.461343560367823</v>
      </c>
      <c r="H891" s="24">
        <v>50.16196775530566</v>
      </c>
      <c r="I891" s="24">
        <v>-66.461569617332358</v>
      </c>
      <c r="J891" s="24">
        <v>-0.49742817878723145</v>
      </c>
      <c r="K891" s="24">
        <v>-16.152809143066406</v>
      </c>
      <c r="L891" s="25">
        <v>0.7840036153793335</v>
      </c>
      <c r="M891" s="21">
        <v>25569.010743125</v>
      </c>
      <c r="N891" s="23">
        <v>5.969146728515625</v>
      </c>
      <c r="O891" s="26">
        <v>30900.5703125</v>
      </c>
      <c r="P891" s="26">
        <v>48546.81640625</v>
      </c>
      <c r="Q891" s="27">
        <v>30.654670715332031</v>
      </c>
      <c r="R891" s="28">
        <v>32.361862182617188</v>
      </c>
      <c r="S891" s="29">
        <v>1.0241246223449707</v>
      </c>
      <c r="T891" s="30">
        <v>31.555431365966797</v>
      </c>
      <c r="U891" s="31">
        <v>9.9727687835693359</v>
      </c>
      <c r="V891" s="32">
        <v>98.076873779296875</v>
      </c>
      <c r="W891" s="33">
        <v>154.69070434570313</v>
      </c>
      <c r="X891" s="34">
        <v>0.47564277052879333</v>
      </c>
      <c r="Y891" s="35">
        <v>8.2339439392089844</v>
      </c>
      <c r="Z891" s="36">
        <v>-64.849853515625</v>
      </c>
      <c r="AA891" s="36">
        <v>203.76640319824219</v>
      </c>
      <c r="AB891" s="23">
        <v>5.969146728515625</v>
      </c>
      <c r="AC891" s="37">
        <v>15.543000221252441</v>
      </c>
    </row>
    <row r="892" spans="1:29" x14ac:dyDescent="0.2">
      <c r="A892" s="21">
        <v>45936.776772106481</v>
      </c>
      <c r="B892" s="22">
        <v>8.2299995422363281</v>
      </c>
      <c r="C892" s="22">
        <v>4.6480369567871094</v>
      </c>
      <c r="D892" s="23">
        <v>9.1566753387451172</v>
      </c>
      <c r="E892" s="24">
        <v>16</v>
      </c>
      <c r="F892" s="24">
        <v>50.16197222750634</v>
      </c>
      <c r="G892" s="24">
        <v>-66.461343560367823</v>
      </c>
      <c r="H892" s="24">
        <v>50.161968999853883</v>
      </c>
      <c r="I892" s="24">
        <v>-66.461569318445285</v>
      </c>
      <c r="J892" s="24">
        <v>-0.35899442434310913</v>
      </c>
      <c r="K892" s="24">
        <v>-16.131452560424805</v>
      </c>
      <c r="L892" s="25">
        <v>0.7840036153793335</v>
      </c>
      <c r="M892" s="21">
        <v>25569.010754768518</v>
      </c>
      <c r="N892" s="23">
        <v>5.969146728515625</v>
      </c>
      <c r="O892" s="26">
        <v>30900.5703125</v>
      </c>
      <c r="P892" s="26">
        <v>48546.81640625</v>
      </c>
      <c r="Q892" s="27">
        <v>30.654670715332031</v>
      </c>
      <c r="R892" s="28">
        <v>32.361862182617188</v>
      </c>
      <c r="S892" s="29">
        <v>1.0241246223449707</v>
      </c>
      <c r="T892" s="30">
        <v>31.555431365966797</v>
      </c>
      <c r="U892" s="31">
        <v>9.9727687835693359</v>
      </c>
      <c r="V892" s="32">
        <v>98.076873779296875</v>
      </c>
      <c r="W892" s="33">
        <v>154.69070434570313</v>
      </c>
      <c r="X892" s="34">
        <v>0.47564277052879333</v>
      </c>
      <c r="Y892" s="35">
        <v>8.2339439392089844</v>
      </c>
      <c r="Z892" s="36">
        <v>-64.849853515625</v>
      </c>
      <c r="AA892" s="36">
        <v>203.76640319824219</v>
      </c>
      <c r="AB892" s="23">
        <v>5.969146728515625</v>
      </c>
      <c r="AC892" s="37">
        <v>15.543000221252441</v>
      </c>
    </row>
    <row r="893" spans="1:29" x14ac:dyDescent="0.2">
      <c r="A893" s="21">
        <v>45936.77678378472</v>
      </c>
      <c r="B893" s="22">
        <v>8.2530002593994141</v>
      </c>
      <c r="C893" s="22">
        <v>4.6459879875183105</v>
      </c>
      <c r="D893" s="23">
        <v>9.1566753387451172</v>
      </c>
      <c r="E893" s="24">
        <v>29.100000381469727</v>
      </c>
      <c r="F893" s="24">
        <v>50.16197222750634</v>
      </c>
      <c r="G893" s="24">
        <v>-66.461343560367823</v>
      </c>
      <c r="H893" s="24">
        <v>50.161971807835116</v>
      </c>
      <c r="I893" s="24">
        <v>-66.461568002150457</v>
      </c>
      <c r="J893" s="24">
        <v>-4.6656828373670578E-2</v>
      </c>
      <c r="K893" s="24">
        <v>-16.037395477294922</v>
      </c>
      <c r="L893" s="25">
        <v>0.7840036153793335</v>
      </c>
      <c r="M893" s="21">
        <v>25569.010766446758</v>
      </c>
      <c r="N893" s="23">
        <v>5.969146728515625</v>
      </c>
      <c r="O893" s="26">
        <v>30900.5703125</v>
      </c>
      <c r="P893" s="26">
        <v>48546.81640625</v>
      </c>
      <c r="Q893" s="27">
        <v>30.654670715332031</v>
      </c>
      <c r="R893" s="28">
        <v>32.361862182617188</v>
      </c>
      <c r="S893" s="29">
        <v>1.0241246223449707</v>
      </c>
      <c r="T893" s="30">
        <v>31.555431365966797</v>
      </c>
      <c r="U893" s="31">
        <v>9.9727687835693359</v>
      </c>
      <c r="V893" s="32">
        <v>98.076873779296875</v>
      </c>
      <c r="W893" s="33">
        <v>154.69070434570313</v>
      </c>
      <c r="X893" s="34">
        <v>0.47564277052879333</v>
      </c>
      <c r="Y893" s="35">
        <v>8.2339439392089844</v>
      </c>
      <c r="Z893" s="36">
        <v>-64.849853515625</v>
      </c>
      <c r="AA893" s="36">
        <v>203.76640319824219</v>
      </c>
      <c r="AB893" s="23">
        <v>5.969146728515625</v>
      </c>
      <c r="AC893" s="37">
        <v>15.543000221252441</v>
      </c>
    </row>
    <row r="894" spans="1:29" x14ac:dyDescent="0.2">
      <c r="A894" s="21">
        <v>45936.776795428239</v>
      </c>
      <c r="B894" s="22">
        <v>8.2819995880126953</v>
      </c>
      <c r="C894" s="22">
        <v>4.9811491966247559</v>
      </c>
      <c r="D894" s="23">
        <v>9.1566753387451172</v>
      </c>
      <c r="E894" s="24">
        <v>44.5</v>
      </c>
      <c r="F894" s="24">
        <v>50.16197222750634</v>
      </c>
      <c r="G894" s="24">
        <v>-66.461343560367823</v>
      </c>
      <c r="H894" s="24">
        <v>50.16197515438143</v>
      </c>
      <c r="I894" s="24">
        <v>-66.461564912193793</v>
      </c>
      <c r="J894" s="24">
        <v>0.32558616995811462</v>
      </c>
      <c r="K894" s="24">
        <v>-15.81660270690918</v>
      </c>
      <c r="L894" s="25">
        <v>0.7840036153793335</v>
      </c>
      <c r="M894" s="21">
        <v>25569.010778078704</v>
      </c>
      <c r="N894" s="23">
        <v>5.969146728515625</v>
      </c>
      <c r="O894" s="26">
        <v>30900.5703125</v>
      </c>
      <c r="P894" s="26">
        <v>48546.81640625</v>
      </c>
      <c r="Q894" s="27">
        <v>30.654670715332031</v>
      </c>
      <c r="R894" s="28">
        <v>32.361862182617188</v>
      </c>
      <c r="S894" s="29">
        <v>1.0241246223449707</v>
      </c>
      <c r="T894" s="30">
        <v>31.555431365966797</v>
      </c>
      <c r="U894" s="31">
        <v>9.9727687835693359</v>
      </c>
      <c r="V894" s="32">
        <v>98.076873779296875</v>
      </c>
      <c r="W894" s="33">
        <v>154.69070434570313</v>
      </c>
      <c r="X894" s="34">
        <v>0.47564277052879333</v>
      </c>
      <c r="Y894" s="35">
        <v>8.2339439392089844</v>
      </c>
      <c r="Z894" s="36">
        <v>-64.849853515625</v>
      </c>
      <c r="AA894" s="36">
        <v>203.76640319824219</v>
      </c>
      <c r="AB894" s="23">
        <v>5.969146728515625</v>
      </c>
      <c r="AC894" s="37">
        <v>15.543000221252441</v>
      </c>
    </row>
    <row r="895" spans="1:29" x14ac:dyDescent="0.2">
      <c r="A895" s="21">
        <v>45936.776807071758</v>
      </c>
      <c r="B895" s="22">
        <v>8.3050003051757813</v>
      </c>
      <c r="C895" s="22">
        <v>6.2560439109802246</v>
      </c>
      <c r="D895" s="23">
        <v>9.1566753387451172</v>
      </c>
      <c r="E895" s="24">
        <v>44.5</v>
      </c>
      <c r="F895" s="24">
        <v>50.16197222750634</v>
      </c>
      <c r="G895" s="24">
        <v>-66.461343560367823</v>
      </c>
      <c r="H895" s="24">
        <v>50.161978161162558</v>
      </c>
      <c r="I895" s="24">
        <v>-66.461560571654033</v>
      </c>
      <c r="J895" s="24">
        <v>0.66003608703613281</v>
      </c>
      <c r="K895" s="24">
        <v>-15.506450653076172</v>
      </c>
      <c r="L895" s="25">
        <v>0.7840036153793335</v>
      </c>
      <c r="M895" s="21">
        <v>25569.010789722222</v>
      </c>
      <c r="N895" s="23">
        <v>5.9829187393188477</v>
      </c>
      <c r="O895" s="26">
        <v>30928.673828125</v>
      </c>
      <c r="P895" s="26">
        <v>48570.90234375</v>
      </c>
      <c r="Q895" s="27">
        <v>30.673791885375977</v>
      </c>
      <c r="R895" s="28">
        <v>32.332454681396484</v>
      </c>
      <c r="S895" s="29">
        <v>1.0241380929946899</v>
      </c>
      <c r="T895" s="30">
        <v>31.571086883544922</v>
      </c>
      <c r="U895" s="31">
        <v>9.9723367691040039</v>
      </c>
      <c r="V895" s="32">
        <v>98.116905212402344</v>
      </c>
      <c r="W895" s="33">
        <v>154.75245666503906</v>
      </c>
      <c r="X895" s="34">
        <v>0.28930202126502991</v>
      </c>
      <c r="Y895" s="35">
        <v>8.2304449081420898</v>
      </c>
      <c r="Z895" s="36">
        <v>-64.65911865234375</v>
      </c>
      <c r="AA895" s="36">
        <v>203.85699462890625</v>
      </c>
      <c r="AB895" s="23">
        <v>5.9829187393188477</v>
      </c>
      <c r="AC895" s="37">
        <v>15.560999870300293</v>
      </c>
    </row>
    <row r="896" spans="1:29" x14ac:dyDescent="0.2">
      <c r="A896" s="21">
        <v>45936.776818703707</v>
      </c>
      <c r="B896" s="22">
        <v>8.3129997253417969</v>
      </c>
      <c r="C896" s="22">
        <v>6.4433689117431641</v>
      </c>
      <c r="D896" s="23">
        <v>9.20849609375</v>
      </c>
      <c r="E896" s="24">
        <v>35</v>
      </c>
      <c r="F896" s="24">
        <v>50.16197222750634</v>
      </c>
      <c r="G896" s="24">
        <v>-66.461343560367823</v>
      </c>
      <c r="H896" s="24">
        <v>50.161981388876946</v>
      </c>
      <c r="I896" s="24">
        <v>-66.461555895564132</v>
      </c>
      <c r="J896" s="24">
        <v>1.0190608501434326</v>
      </c>
      <c r="K896" s="24">
        <v>-15.172321319580078</v>
      </c>
      <c r="L896" s="25">
        <v>0.7840036153793335</v>
      </c>
      <c r="M896" s="21">
        <v>25569.010801365741</v>
      </c>
      <c r="N896" s="23">
        <v>5.9829187393188477</v>
      </c>
      <c r="O896" s="26">
        <v>30928.673828125</v>
      </c>
      <c r="P896" s="26">
        <v>48570.90234375</v>
      </c>
      <c r="Q896" s="27">
        <v>30.673791885375977</v>
      </c>
      <c r="R896" s="28">
        <v>32.332454681396484</v>
      </c>
      <c r="S896" s="29">
        <v>1.0241380929946899</v>
      </c>
      <c r="T896" s="30">
        <v>31.571086883544922</v>
      </c>
      <c r="U896" s="31">
        <v>9.9723367691040039</v>
      </c>
      <c r="V896" s="32">
        <v>98.116905212402344</v>
      </c>
      <c r="W896" s="33">
        <v>154.75245666503906</v>
      </c>
      <c r="X896" s="34">
        <v>0.28930202126502991</v>
      </c>
      <c r="Y896" s="35">
        <v>8.2304449081420898</v>
      </c>
      <c r="Z896" s="36">
        <v>-64.65911865234375</v>
      </c>
      <c r="AA896" s="36">
        <v>203.85699462890625</v>
      </c>
      <c r="AB896" s="23">
        <v>5.9829187393188477</v>
      </c>
      <c r="AC896" s="37">
        <v>15.560999870300293</v>
      </c>
    </row>
    <row r="897" spans="1:29" x14ac:dyDescent="0.2">
      <c r="A897" s="21">
        <v>45936.776830370371</v>
      </c>
      <c r="B897" s="22">
        <v>8.3219995498657227</v>
      </c>
      <c r="C897" s="22">
        <v>6.5247020721435547</v>
      </c>
      <c r="D897" s="23">
        <v>9.20849609375</v>
      </c>
      <c r="E897" s="24">
        <v>25.899999618530273</v>
      </c>
      <c r="F897" s="24">
        <v>50.16197222750634</v>
      </c>
      <c r="G897" s="24">
        <v>-66.461343560367823</v>
      </c>
      <c r="H897" s="24">
        <v>50.161985657737105</v>
      </c>
      <c r="I897" s="24">
        <v>-66.461551995129497</v>
      </c>
      <c r="J897" s="24">
        <v>1.4938946962356567</v>
      </c>
      <c r="K897" s="24">
        <v>-14.893616676330566</v>
      </c>
      <c r="L897" s="25">
        <v>0.7840036153793335</v>
      </c>
      <c r="M897" s="21">
        <v>25569.010813020832</v>
      </c>
      <c r="N897" s="23">
        <v>5.9829187393188477</v>
      </c>
      <c r="O897" s="26">
        <v>30928.673828125</v>
      </c>
      <c r="P897" s="26">
        <v>48570.90234375</v>
      </c>
      <c r="Q897" s="27">
        <v>30.673791885375977</v>
      </c>
      <c r="R897" s="28">
        <v>32.332454681396484</v>
      </c>
      <c r="S897" s="29">
        <v>1.0241380929946899</v>
      </c>
      <c r="T897" s="30">
        <v>31.571086883544922</v>
      </c>
      <c r="U897" s="31">
        <v>9.9723367691040039</v>
      </c>
      <c r="V897" s="32">
        <v>98.116905212402344</v>
      </c>
      <c r="W897" s="33">
        <v>154.75245666503906</v>
      </c>
      <c r="X897" s="34">
        <v>0.28930202126502991</v>
      </c>
      <c r="Y897" s="35">
        <v>8.2304449081420898</v>
      </c>
      <c r="Z897" s="36">
        <v>-64.65911865234375</v>
      </c>
      <c r="AA897" s="36">
        <v>203.85699462890625</v>
      </c>
      <c r="AB897" s="23">
        <v>5.9829187393188477</v>
      </c>
      <c r="AC897" s="37">
        <v>15.560999870300293</v>
      </c>
    </row>
    <row r="898" spans="1:29" x14ac:dyDescent="0.2">
      <c r="A898" s="21">
        <v>45936.77684204861</v>
      </c>
      <c r="B898" s="22">
        <v>8.3420000076293945</v>
      </c>
      <c r="C898" s="22">
        <v>6.7707710266113281</v>
      </c>
      <c r="D898" s="23">
        <v>9.20849609375</v>
      </c>
      <c r="E898" s="24">
        <v>14.800000190734863</v>
      </c>
      <c r="F898" s="24">
        <v>50.16197222750634</v>
      </c>
      <c r="G898" s="24">
        <v>-66.461343560367823</v>
      </c>
      <c r="H898" s="24">
        <v>50.161990197582114</v>
      </c>
      <c r="I898" s="24">
        <v>-66.461549532438667</v>
      </c>
      <c r="J898" s="24">
        <v>1.9988710880279541</v>
      </c>
      <c r="K898" s="24">
        <v>-14.717644691467285</v>
      </c>
      <c r="L898" s="25">
        <v>0.7840036153793335</v>
      </c>
      <c r="M898" s="21">
        <v>25569.010824710647</v>
      </c>
      <c r="N898" s="23">
        <v>5.9829187393188477</v>
      </c>
      <c r="O898" s="26">
        <v>30928.673828125</v>
      </c>
      <c r="P898" s="26">
        <v>48570.90234375</v>
      </c>
      <c r="Q898" s="27">
        <v>30.673791885375977</v>
      </c>
      <c r="R898" s="28">
        <v>32.332454681396484</v>
      </c>
      <c r="S898" s="29">
        <v>1.0241380929946899</v>
      </c>
      <c r="T898" s="30">
        <v>31.571086883544922</v>
      </c>
      <c r="U898" s="31">
        <v>9.9723367691040039</v>
      </c>
      <c r="V898" s="32">
        <v>98.116905212402344</v>
      </c>
      <c r="W898" s="33">
        <v>154.75245666503906</v>
      </c>
      <c r="X898" s="34">
        <v>0.28930202126502991</v>
      </c>
      <c r="Y898" s="35">
        <v>8.2304449081420898</v>
      </c>
      <c r="Z898" s="36">
        <v>-64.65911865234375</v>
      </c>
      <c r="AA898" s="36">
        <v>203.85699462890625</v>
      </c>
      <c r="AB898" s="23">
        <v>5.9829187393188477</v>
      </c>
      <c r="AC898" s="37">
        <v>15.560999870300293</v>
      </c>
    </row>
    <row r="899" spans="1:29" x14ac:dyDescent="0.2">
      <c r="A899" s="21">
        <v>45936.776853668984</v>
      </c>
      <c r="B899" s="22">
        <v>8.3579998016357422</v>
      </c>
      <c r="C899" s="22">
        <v>7.1248641014099121</v>
      </c>
      <c r="D899" s="23">
        <v>9.20849609375</v>
      </c>
      <c r="E899" s="24">
        <v>9.5</v>
      </c>
      <c r="F899" s="24">
        <v>50.16197222750634</v>
      </c>
      <c r="G899" s="24">
        <v>-66.461343560367823</v>
      </c>
      <c r="H899" s="24">
        <v>50.161995133325675</v>
      </c>
      <c r="I899" s="24">
        <v>-66.461548292372214</v>
      </c>
      <c r="J899" s="24">
        <v>2.547884464263916</v>
      </c>
      <c r="K899" s="24">
        <v>-14.629034996032715</v>
      </c>
      <c r="L899" s="25">
        <v>0.7840036153793335</v>
      </c>
      <c r="M899" s="21">
        <v>25569.010836331017</v>
      </c>
      <c r="N899" s="23">
        <v>5.9829187393188477</v>
      </c>
      <c r="O899" s="26">
        <v>30928.673828125</v>
      </c>
      <c r="P899" s="26">
        <v>48570.90234375</v>
      </c>
      <c r="Q899" s="27">
        <v>30.673791885375977</v>
      </c>
      <c r="R899" s="28">
        <v>32.332454681396484</v>
      </c>
      <c r="S899" s="29">
        <v>1.0241380929946899</v>
      </c>
      <c r="T899" s="30">
        <v>31.571086883544922</v>
      </c>
      <c r="U899" s="31">
        <v>9.9723367691040039</v>
      </c>
      <c r="V899" s="32">
        <v>98.116905212402344</v>
      </c>
      <c r="W899" s="33">
        <v>154.75245666503906</v>
      </c>
      <c r="X899" s="34">
        <v>0.28930202126502991</v>
      </c>
      <c r="Y899" s="35">
        <v>8.2304449081420898</v>
      </c>
      <c r="Z899" s="36">
        <v>-64.65911865234375</v>
      </c>
      <c r="AA899" s="36">
        <v>203.85699462890625</v>
      </c>
      <c r="AB899" s="23">
        <v>5.9829187393188477</v>
      </c>
      <c r="AC899" s="37">
        <v>15.560999870300293</v>
      </c>
    </row>
    <row r="900" spans="1:29" x14ac:dyDescent="0.2">
      <c r="A900" s="21">
        <v>45936.77686528935</v>
      </c>
      <c r="B900" s="22">
        <v>8.3629999160766602</v>
      </c>
      <c r="C900" s="22">
        <v>7.2654304504394531</v>
      </c>
      <c r="D900" s="23">
        <v>9.20849609375</v>
      </c>
      <c r="E900" s="24">
        <v>9.8000001907348633</v>
      </c>
      <c r="F900" s="24">
        <v>50.16197222750634</v>
      </c>
      <c r="G900" s="24">
        <v>-66.461343560367823</v>
      </c>
      <c r="H900" s="24">
        <v>50.162000341322504</v>
      </c>
      <c r="I900" s="24">
        <v>-66.461547541228384</v>
      </c>
      <c r="J900" s="24">
        <v>3.1271810531616211</v>
      </c>
      <c r="K900" s="24">
        <v>-14.575360298156738</v>
      </c>
      <c r="L900" s="25">
        <v>0.78262251615524292</v>
      </c>
      <c r="M900" s="21">
        <v>25569.010847951387</v>
      </c>
      <c r="N900" s="23">
        <v>5.9829187393188477</v>
      </c>
      <c r="O900" s="26">
        <v>30928.673828125</v>
      </c>
      <c r="P900" s="26">
        <v>48570.90234375</v>
      </c>
      <c r="Q900" s="27">
        <v>30.673791885375977</v>
      </c>
      <c r="R900" s="28">
        <v>32.332454681396484</v>
      </c>
      <c r="S900" s="29">
        <v>1.0241380929946899</v>
      </c>
      <c r="T900" s="30">
        <v>31.571086883544922</v>
      </c>
      <c r="U900" s="31">
        <v>9.9723367691040039</v>
      </c>
      <c r="V900" s="32">
        <v>98.116905212402344</v>
      </c>
      <c r="W900" s="33">
        <v>154.75245666503906</v>
      </c>
      <c r="X900" s="34">
        <v>0.28930202126502991</v>
      </c>
      <c r="Y900" s="35">
        <v>8.2304449081420898</v>
      </c>
      <c r="Z900" s="36">
        <v>-64.65911865234375</v>
      </c>
      <c r="AA900" s="36">
        <v>203.85699462890625</v>
      </c>
      <c r="AB900" s="23">
        <v>5.9829187393188477</v>
      </c>
      <c r="AC900" s="37">
        <v>15.560999870300293</v>
      </c>
    </row>
    <row r="901" spans="1:29" x14ac:dyDescent="0.2">
      <c r="A901" s="21">
        <v>45936.776876944445</v>
      </c>
      <c r="B901" s="22">
        <v>8.3660001754760742</v>
      </c>
      <c r="C901" s="22">
        <v>7.443603515625</v>
      </c>
      <c r="D901" s="23">
        <v>9.1645469665527344</v>
      </c>
      <c r="E901" s="24">
        <v>8</v>
      </c>
      <c r="F901" s="24">
        <v>50.16197222750634</v>
      </c>
      <c r="G901" s="24">
        <v>-66.461343560367823</v>
      </c>
      <c r="H901" s="24">
        <v>50.162005564658266</v>
      </c>
      <c r="I901" s="24">
        <v>-66.461546513152385</v>
      </c>
      <c r="J901" s="24">
        <v>3.7081840038299561</v>
      </c>
      <c r="K901" s="24">
        <v>-14.501897811889648</v>
      </c>
      <c r="L901" s="25">
        <v>0.78262251615524292</v>
      </c>
      <c r="M901" s="21">
        <v>25569.010859594906</v>
      </c>
      <c r="N901" s="23">
        <v>5.9107861518859863</v>
      </c>
      <c r="O901" s="26">
        <v>30833.83203125</v>
      </c>
      <c r="P901" s="26">
        <v>48526.953125</v>
      </c>
      <c r="Q901" s="27">
        <v>30.631010055541992</v>
      </c>
      <c r="R901" s="28">
        <v>32.431907653808594</v>
      </c>
      <c r="S901" s="29">
        <v>1.0241129398345947</v>
      </c>
      <c r="T901" s="30">
        <v>31.542518615722656</v>
      </c>
      <c r="U901" s="31">
        <v>9.9758853912353516</v>
      </c>
      <c r="V901" s="32">
        <v>97.957252502441406</v>
      </c>
      <c r="W901" s="33">
        <v>154.5078125</v>
      </c>
      <c r="X901" s="34">
        <v>0.77566623687744141</v>
      </c>
      <c r="Y901" s="35">
        <v>8.2325534820556641</v>
      </c>
      <c r="Z901" s="36">
        <v>-64.759254455566406</v>
      </c>
      <c r="AA901" s="36">
        <v>203.72348022460938</v>
      </c>
      <c r="AB901" s="23">
        <v>5.9107861518859863</v>
      </c>
      <c r="AC901" s="37">
        <v>15.552000045776367</v>
      </c>
    </row>
    <row r="902" spans="1:29" x14ac:dyDescent="0.2">
      <c r="A902" s="21">
        <v>45936.776888599539</v>
      </c>
      <c r="B902" s="22">
        <v>8.3599996566772461</v>
      </c>
      <c r="C902" s="22">
        <v>7.5525937080383301</v>
      </c>
      <c r="D902" s="23">
        <v>9.1645469665527344</v>
      </c>
      <c r="E902" s="24">
        <v>4.9000000953674316</v>
      </c>
      <c r="F902" s="24">
        <v>50.16197222750634</v>
      </c>
      <c r="G902" s="24">
        <v>-66.461343560367823</v>
      </c>
      <c r="H902" s="24">
        <v>50.162010712423779</v>
      </c>
      <c r="I902" s="24">
        <v>-66.461545926833054</v>
      </c>
      <c r="J902" s="24">
        <v>4.2807812690734863</v>
      </c>
      <c r="K902" s="24">
        <v>-14.460000991821289</v>
      </c>
      <c r="L902" s="25">
        <v>0.78262251615524292</v>
      </c>
      <c r="M902" s="21">
        <v>25569.01087125</v>
      </c>
      <c r="N902" s="23">
        <v>5.9107861518859863</v>
      </c>
      <c r="O902" s="26">
        <v>30833.83203125</v>
      </c>
      <c r="P902" s="26">
        <v>48526.953125</v>
      </c>
      <c r="Q902" s="27">
        <v>30.631010055541992</v>
      </c>
      <c r="R902" s="28">
        <v>32.431907653808594</v>
      </c>
      <c r="S902" s="29">
        <v>1.0241129398345947</v>
      </c>
      <c r="T902" s="30">
        <v>31.542518615722656</v>
      </c>
      <c r="U902" s="31">
        <v>9.9758853912353516</v>
      </c>
      <c r="V902" s="32">
        <v>97.957252502441406</v>
      </c>
      <c r="W902" s="33">
        <v>154.5078125</v>
      </c>
      <c r="X902" s="34">
        <v>0.77566623687744141</v>
      </c>
      <c r="Y902" s="35">
        <v>8.2325534820556641</v>
      </c>
      <c r="Z902" s="36">
        <v>-64.759254455566406</v>
      </c>
      <c r="AA902" s="36">
        <v>203.72348022460938</v>
      </c>
      <c r="AB902" s="23">
        <v>5.9107861518859863</v>
      </c>
      <c r="AC902" s="37">
        <v>15.552000045776367</v>
      </c>
    </row>
    <row r="903" spans="1:29" x14ac:dyDescent="0.2">
      <c r="A903" s="21">
        <v>45936.776900219906</v>
      </c>
      <c r="B903" s="22">
        <v>8.3739995956420898</v>
      </c>
      <c r="C903" s="22">
        <v>7.6853690147399902</v>
      </c>
      <c r="D903" s="23">
        <v>9.1645469665527344</v>
      </c>
      <c r="E903" s="24">
        <v>5.3000001907348633</v>
      </c>
      <c r="F903" s="24">
        <v>50.16197222750634</v>
      </c>
      <c r="G903" s="24">
        <v>-66.461343560367823</v>
      </c>
      <c r="H903" s="24">
        <v>50.162016022397964</v>
      </c>
      <c r="I903" s="24">
        <v>-66.4615457536392</v>
      </c>
      <c r="J903" s="24">
        <v>4.8714208602905273</v>
      </c>
      <c r="K903" s="24">
        <v>-14.447624206542969</v>
      </c>
      <c r="L903" s="25">
        <v>0.78262251615524292</v>
      </c>
      <c r="M903" s="21">
        <v>25569.010882870371</v>
      </c>
      <c r="N903" s="23">
        <v>5.9107861518859863</v>
      </c>
      <c r="O903" s="26">
        <v>30833.83203125</v>
      </c>
      <c r="P903" s="26">
        <v>48526.953125</v>
      </c>
      <c r="Q903" s="27">
        <v>30.631010055541992</v>
      </c>
      <c r="R903" s="28">
        <v>32.431907653808594</v>
      </c>
      <c r="S903" s="29">
        <v>1.0241129398345947</v>
      </c>
      <c r="T903" s="30">
        <v>31.542518615722656</v>
      </c>
      <c r="U903" s="31">
        <v>9.9758853912353516</v>
      </c>
      <c r="V903" s="32">
        <v>97.957252502441406</v>
      </c>
      <c r="W903" s="33">
        <v>154.5078125</v>
      </c>
      <c r="X903" s="34">
        <v>0.77566623687744141</v>
      </c>
      <c r="Y903" s="35">
        <v>8.2325534820556641</v>
      </c>
      <c r="Z903" s="36">
        <v>-64.759254455566406</v>
      </c>
      <c r="AA903" s="36">
        <v>203.72348022460938</v>
      </c>
      <c r="AB903" s="23">
        <v>5.9107861518859863</v>
      </c>
      <c r="AC903" s="37">
        <v>15.552000045776367</v>
      </c>
    </row>
    <row r="904" spans="1:29" x14ac:dyDescent="0.2">
      <c r="A904" s="21">
        <v>45936.776911851855</v>
      </c>
      <c r="B904" s="22">
        <v>8.3649997711181641</v>
      </c>
      <c r="C904" s="22">
        <v>7.8365168571472168</v>
      </c>
      <c r="D904" s="23">
        <v>9.1645469665527344</v>
      </c>
      <c r="E904" s="24">
        <v>4.5999999046325684</v>
      </c>
      <c r="F904" s="24">
        <v>50.16197222750634</v>
      </c>
      <c r="G904" s="24">
        <v>-66.461343560367823</v>
      </c>
      <c r="H904" s="24">
        <v>50.162021244507542</v>
      </c>
      <c r="I904" s="24">
        <v>-66.461545618573098</v>
      </c>
      <c r="J904" s="24">
        <v>5.4522876739501953</v>
      </c>
      <c r="K904" s="24">
        <v>-14.437972068786621</v>
      </c>
      <c r="L904" s="25">
        <v>0.78262251615524292</v>
      </c>
      <c r="M904" s="21">
        <v>25569.010894502313</v>
      </c>
      <c r="N904" s="23">
        <v>5.9107861518859863</v>
      </c>
      <c r="O904" s="26">
        <v>30833.83203125</v>
      </c>
      <c r="P904" s="26">
        <v>48526.953125</v>
      </c>
      <c r="Q904" s="27">
        <v>30.631010055541992</v>
      </c>
      <c r="R904" s="28">
        <v>32.431907653808594</v>
      </c>
      <c r="S904" s="29">
        <v>1.0241129398345947</v>
      </c>
      <c r="T904" s="30">
        <v>31.542518615722656</v>
      </c>
      <c r="U904" s="31">
        <v>9.9758853912353516</v>
      </c>
      <c r="V904" s="32">
        <v>97.957252502441406</v>
      </c>
      <c r="W904" s="33">
        <v>154.5078125</v>
      </c>
      <c r="X904" s="34">
        <v>0.77566623687744141</v>
      </c>
      <c r="Y904" s="35">
        <v>8.2325534820556641</v>
      </c>
      <c r="Z904" s="36">
        <v>-64.759254455566406</v>
      </c>
      <c r="AA904" s="36">
        <v>203.72348022460938</v>
      </c>
      <c r="AB904" s="23">
        <v>5.9107861518859863</v>
      </c>
      <c r="AC904" s="37">
        <v>15.552000045776367</v>
      </c>
    </row>
    <row r="905" spans="1:29" x14ac:dyDescent="0.2">
      <c r="A905" s="21">
        <v>45936.776923495374</v>
      </c>
      <c r="B905" s="22">
        <v>8.3629999160766602</v>
      </c>
      <c r="C905" s="22">
        <v>7.9636340141296387</v>
      </c>
      <c r="D905" s="23">
        <v>9.1601171493530273</v>
      </c>
      <c r="E905" s="24">
        <v>0.80000001192092896</v>
      </c>
      <c r="F905" s="24">
        <v>50.16197222750634</v>
      </c>
      <c r="G905" s="24">
        <v>-66.461343560367823</v>
      </c>
      <c r="H905" s="24">
        <v>50.162026383629893</v>
      </c>
      <c r="I905" s="24">
        <v>-66.461545711747959</v>
      </c>
      <c r="J905" s="24">
        <v>6.023923397064209</v>
      </c>
      <c r="K905" s="24">
        <v>-14.44462776184082</v>
      </c>
      <c r="L905" s="25">
        <v>0.78124141693115234</v>
      </c>
      <c r="M905" s="21">
        <v>25569.010906157408</v>
      </c>
      <c r="N905" s="23">
        <v>5.9107861518859863</v>
      </c>
      <c r="O905" s="26">
        <v>30833.83203125</v>
      </c>
      <c r="P905" s="26">
        <v>48526.953125</v>
      </c>
      <c r="Q905" s="27">
        <v>30.631010055541992</v>
      </c>
      <c r="R905" s="28">
        <v>32.431907653808594</v>
      </c>
      <c r="S905" s="29">
        <v>1.0241129398345947</v>
      </c>
      <c r="T905" s="30">
        <v>31.542518615722656</v>
      </c>
      <c r="U905" s="31">
        <v>9.9758853912353516</v>
      </c>
      <c r="V905" s="32">
        <v>97.957252502441406</v>
      </c>
      <c r="W905" s="33">
        <v>154.5078125</v>
      </c>
      <c r="X905" s="34">
        <v>0.77566623687744141</v>
      </c>
      <c r="Y905" s="35">
        <v>8.2325534820556641</v>
      </c>
      <c r="Z905" s="36">
        <v>-64.759254455566406</v>
      </c>
      <c r="AA905" s="36">
        <v>203.72348022460938</v>
      </c>
      <c r="AB905" s="23">
        <v>5.9107861518859863</v>
      </c>
      <c r="AC905" s="37">
        <v>15.552000045776367</v>
      </c>
    </row>
    <row r="906" spans="1:29" x14ac:dyDescent="0.2">
      <c r="A906" s="21">
        <v>45936.776935104164</v>
      </c>
      <c r="B906" s="22">
        <v>8.3599996566772461</v>
      </c>
      <c r="C906" s="22">
        <v>8.0647792816162109</v>
      </c>
      <c r="D906" s="23">
        <v>9.1601171493530273</v>
      </c>
      <c r="E906" s="24">
        <v>355.39999389648438</v>
      </c>
      <c r="F906" s="24">
        <v>50.16197222750634</v>
      </c>
      <c r="G906" s="24">
        <v>-66.461343560367823</v>
      </c>
      <c r="H906" s="24">
        <v>50.162031454364353</v>
      </c>
      <c r="I906" s="24">
        <v>-66.461546340515156</v>
      </c>
      <c r="J906" s="24">
        <v>6.5879526138305664</v>
      </c>
      <c r="K906" s="24">
        <v>-14.489554405212402</v>
      </c>
      <c r="L906" s="25">
        <v>0.78124141693115234</v>
      </c>
      <c r="M906" s="21">
        <v>25569.010917754629</v>
      </c>
      <c r="N906" s="23">
        <v>5.9107861518859863</v>
      </c>
      <c r="O906" s="26">
        <v>30833.83203125</v>
      </c>
      <c r="P906" s="26">
        <v>48526.953125</v>
      </c>
      <c r="Q906" s="27">
        <v>30.631010055541992</v>
      </c>
      <c r="R906" s="28">
        <v>32.431907653808594</v>
      </c>
      <c r="S906" s="29">
        <v>1.0241129398345947</v>
      </c>
      <c r="T906" s="30">
        <v>31.542518615722656</v>
      </c>
      <c r="U906" s="31">
        <v>9.9758853912353516</v>
      </c>
      <c r="V906" s="32">
        <v>97.957252502441406</v>
      </c>
      <c r="W906" s="33">
        <v>154.5078125</v>
      </c>
      <c r="X906" s="34">
        <v>0.77566623687744141</v>
      </c>
      <c r="Y906" s="35">
        <v>8.2325534820556641</v>
      </c>
      <c r="Z906" s="36">
        <v>-64.759254455566406</v>
      </c>
      <c r="AA906" s="36">
        <v>203.72348022460938</v>
      </c>
      <c r="AB906" s="23">
        <v>5.9107861518859863</v>
      </c>
      <c r="AC906" s="37">
        <v>15.552000045776367</v>
      </c>
    </row>
    <row r="907" spans="1:29" x14ac:dyDescent="0.2">
      <c r="A907" s="21">
        <v>45936.776946736114</v>
      </c>
      <c r="B907" s="22">
        <v>8.3579998016357422</v>
      </c>
      <c r="C907" s="22">
        <v>8.1370086669921875</v>
      </c>
      <c r="D907" s="23">
        <v>9.1601171493530273</v>
      </c>
      <c r="E907" s="24">
        <v>355.10000610351563</v>
      </c>
      <c r="F907" s="24">
        <v>50.16197222750634</v>
      </c>
      <c r="G907" s="24">
        <v>-66.461343560367823</v>
      </c>
      <c r="H907" s="24">
        <v>50.162036598474117</v>
      </c>
      <c r="I907" s="24">
        <v>-66.461547595128323</v>
      </c>
      <c r="J907" s="24">
        <v>7.1601433753967285</v>
      </c>
      <c r="K907" s="24">
        <v>-14.579200744628906</v>
      </c>
      <c r="L907" s="25">
        <v>0.78124141693115234</v>
      </c>
      <c r="M907" s="21">
        <v>25569.010929386575</v>
      </c>
      <c r="N907" s="23">
        <v>5.9794750213623047</v>
      </c>
      <c r="O907" s="26">
        <v>30898.357421875</v>
      </c>
      <c r="P907" s="26">
        <v>48528.30078125</v>
      </c>
      <c r="Q907" s="27">
        <v>30.64348030090332</v>
      </c>
      <c r="R907" s="28">
        <v>32.364181518554688</v>
      </c>
      <c r="S907" s="29">
        <v>1.0241146087646484</v>
      </c>
      <c r="T907" s="30">
        <v>31.54339599609375</v>
      </c>
      <c r="U907" s="31">
        <v>9.957097053527832</v>
      </c>
      <c r="V907" s="32">
        <v>97.939346313476563</v>
      </c>
      <c r="W907" s="33">
        <v>154.47276306152344</v>
      </c>
      <c r="X907" s="34">
        <v>0.72235006093978882</v>
      </c>
      <c r="Y907" s="35">
        <v>8.2325239181518555</v>
      </c>
      <c r="Z907" s="36">
        <v>-64.7735595703125</v>
      </c>
      <c r="AA907" s="36">
        <v>203.50889587402344</v>
      </c>
      <c r="AB907" s="23">
        <v>5.9794750213623047</v>
      </c>
      <c r="AC907" s="37">
        <v>15.569999694824219</v>
      </c>
    </row>
    <row r="908" spans="1:29" x14ac:dyDescent="0.2">
      <c r="A908" s="21">
        <v>45936.776958414353</v>
      </c>
      <c r="B908" s="22">
        <v>8.3680000305175781</v>
      </c>
      <c r="C908" s="22">
        <v>8.23199462890625</v>
      </c>
      <c r="D908" s="23">
        <v>9.1601171493530273</v>
      </c>
      <c r="E908" s="24">
        <v>358.20001220703125</v>
      </c>
      <c r="F908" s="24">
        <v>50.16197222750634</v>
      </c>
      <c r="G908" s="24">
        <v>-66.461343560367823</v>
      </c>
      <c r="H908" s="24">
        <v>50.162041665636785</v>
      </c>
      <c r="I908" s="24">
        <v>-66.461548948181118</v>
      </c>
      <c r="J908" s="24">
        <v>7.7237753868103027</v>
      </c>
      <c r="K908" s="24">
        <v>-14.675880432128906</v>
      </c>
      <c r="L908" s="25">
        <v>0.78124141693115234</v>
      </c>
      <c r="M908" s="21">
        <v>25569.010941064815</v>
      </c>
      <c r="N908" s="23">
        <v>5.9794750213623047</v>
      </c>
      <c r="O908" s="26">
        <v>30898.357421875</v>
      </c>
      <c r="P908" s="26">
        <v>48528.30078125</v>
      </c>
      <c r="Q908" s="27">
        <v>30.64348030090332</v>
      </c>
      <c r="R908" s="28">
        <v>32.364181518554688</v>
      </c>
      <c r="S908" s="29">
        <v>1.0241146087646484</v>
      </c>
      <c r="T908" s="30">
        <v>31.54339599609375</v>
      </c>
      <c r="U908" s="31">
        <v>9.957097053527832</v>
      </c>
      <c r="V908" s="32">
        <v>97.939346313476563</v>
      </c>
      <c r="W908" s="33">
        <v>154.47276306152344</v>
      </c>
      <c r="X908" s="34">
        <v>0.72235006093978882</v>
      </c>
      <c r="Y908" s="35">
        <v>8.2325239181518555</v>
      </c>
      <c r="Z908" s="36">
        <v>-64.7735595703125</v>
      </c>
      <c r="AA908" s="36">
        <v>203.50889587402344</v>
      </c>
      <c r="AB908" s="23">
        <v>5.9794750213623047</v>
      </c>
      <c r="AC908" s="37">
        <v>15.569999694824219</v>
      </c>
    </row>
    <row r="909" spans="1:29" x14ac:dyDescent="0.2">
      <c r="A909" s="21">
        <v>45936.776970046296</v>
      </c>
      <c r="B909" s="22">
        <v>8.3680000305175781</v>
      </c>
      <c r="C909" s="22">
        <v>8.2775659561157227</v>
      </c>
      <c r="D909" s="23">
        <v>9.1601171493530273</v>
      </c>
      <c r="E909" s="24">
        <v>358.89999389648438</v>
      </c>
      <c r="F909" s="24">
        <v>50.16197222750634</v>
      </c>
      <c r="G909" s="24">
        <v>-66.461343560367823</v>
      </c>
      <c r="H909" s="24">
        <v>50.162046794520585</v>
      </c>
      <c r="I909" s="24">
        <v>-66.461549712571724</v>
      </c>
      <c r="J909" s="24">
        <v>8.2942724227905273</v>
      </c>
      <c r="K909" s="24">
        <v>-14.730498313903809</v>
      </c>
      <c r="L909" s="25">
        <v>0.78124141693115234</v>
      </c>
      <c r="M909" s="21">
        <v>25569.010952708333</v>
      </c>
      <c r="N909" s="23">
        <v>5.9794750213623047</v>
      </c>
      <c r="O909" s="26">
        <v>30898.357421875</v>
      </c>
      <c r="P909" s="26">
        <v>48528.30078125</v>
      </c>
      <c r="Q909" s="27">
        <v>30.64348030090332</v>
      </c>
      <c r="R909" s="28">
        <v>32.364181518554688</v>
      </c>
      <c r="S909" s="29">
        <v>1.0241146087646484</v>
      </c>
      <c r="T909" s="30">
        <v>31.54339599609375</v>
      </c>
      <c r="U909" s="31">
        <v>9.957097053527832</v>
      </c>
      <c r="V909" s="32">
        <v>97.939346313476563</v>
      </c>
      <c r="W909" s="33">
        <v>154.47276306152344</v>
      </c>
      <c r="X909" s="34">
        <v>0.72235006093978882</v>
      </c>
      <c r="Y909" s="35">
        <v>8.2325239181518555</v>
      </c>
      <c r="Z909" s="36">
        <v>-64.7735595703125</v>
      </c>
      <c r="AA909" s="36">
        <v>203.50889587402344</v>
      </c>
      <c r="AB909" s="23">
        <v>5.9794750213623047</v>
      </c>
      <c r="AC909" s="37">
        <v>15.569999694824219</v>
      </c>
    </row>
    <row r="910" spans="1:29" x14ac:dyDescent="0.2">
      <c r="A910" s="21">
        <v>45936.776981689814</v>
      </c>
      <c r="B910" s="22">
        <v>8.3660001754760742</v>
      </c>
      <c r="C910" s="22">
        <v>8.3471822738647461</v>
      </c>
      <c r="D910" s="23">
        <v>9.1724853515625</v>
      </c>
      <c r="E910" s="24">
        <v>358.60000610351563</v>
      </c>
      <c r="F910" s="24">
        <v>50.16197222750634</v>
      </c>
      <c r="G910" s="24">
        <v>-66.461343560367823</v>
      </c>
      <c r="H910" s="24">
        <v>50.162051958477797</v>
      </c>
      <c r="I910" s="24">
        <v>-66.461550452129501</v>
      </c>
      <c r="J910" s="24">
        <v>8.8686704635620117</v>
      </c>
      <c r="K910" s="24">
        <v>-14.783341407775879</v>
      </c>
      <c r="L910" s="25">
        <v>0.78055077791213989</v>
      </c>
      <c r="M910" s="21">
        <v>25569.010964351852</v>
      </c>
      <c r="N910" s="23">
        <v>5.9794750213623047</v>
      </c>
      <c r="O910" s="26">
        <v>30898.357421875</v>
      </c>
      <c r="P910" s="26">
        <v>48528.30078125</v>
      </c>
      <c r="Q910" s="27">
        <v>30.64348030090332</v>
      </c>
      <c r="R910" s="28">
        <v>32.364181518554688</v>
      </c>
      <c r="S910" s="29">
        <v>1.0241146087646484</v>
      </c>
      <c r="T910" s="30">
        <v>31.54339599609375</v>
      </c>
      <c r="U910" s="31">
        <v>9.957097053527832</v>
      </c>
      <c r="V910" s="32">
        <v>97.939346313476563</v>
      </c>
      <c r="W910" s="33">
        <v>154.47276306152344</v>
      </c>
      <c r="X910" s="34">
        <v>0.72235006093978882</v>
      </c>
      <c r="Y910" s="35">
        <v>8.2325239181518555</v>
      </c>
      <c r="Z910" s="36">
        <v>-64.7735595703125</v>
      </c>
      <c r="AA910" s="36">
        <v>203.50889587402344</v>
      </c>
      <c r="AB910" s="23">
        <v>5.9794750213623047</v>
      </c>
      <c r="AC910" s="37">
        <v>15.569999694824219</v>
      </c>
    </row>
    <row r="911" spans="1:29" x14ac:dyDescent="0.2">
      <c r="A911" s="21">
        <v>45936.776993298612</v>
      </c>
      <c r="B911" s="22">
        <v>8.3579998016357422</v>
      </c>
      <c r="C911" s="22">
        <v>8.4124155044555664</v>
      </c>
      <c r="D911" s="23">
        <v>9.1724853515625</v>
      </c>
      <c r="E911" s="24">
        <v>358.20001220703125</v>
      </c>
      <c r="F911" s="24">
        <v>50.16197222750634</v>
      </c>
      <c r="G911" s="24">
        <v>-66.461343560367823</v>
      </c>
      <c r="H911" s="24">
        <v>50.162056953122232</v>
      </c>
      <c r="I911" s="24">
        <v>-66.461551162820058</v>
      </c>
      <c r="J911" s="24">
        <v>9.4242362976074219</v>
      </c>
      <c r="K911" s="24">
        <v>-14.834121704101563</v>
      </c>
      <c r="L911" s="25">
        <v>0.78055077791213989</v>
      </c>
      <c r="M911" s="21">
        <v>25569.010975960649</v>
      </c>
      <c r="N911" s="23">
        <v>5.9794750213623047</v>
      </c>
      <c r="O911" s="26">
        <v>30898.357421875</v>
      </c>
      <c r="P911" s="26">
        <v>48528.30078125</v>
      </c>
      <c r="Q911" s="27">
        <v>30.64348030090332</v>
      </c>
      <c r="R911" s="28">
        <v>32.364181518554688</v>
      </c>
      <c r="S911" s="29">
        <v>1.0241146087646484</v>
      </c>
      <c r="T911" s="30">
        <v>31.54339599609375</v>
      </c>
      <c r="U911" s="31">
        <v>9.957097053527832</v>
      </c>
      <c r="V911" s="32">
        <v>97.939346313476563</v>
      </c>
      <c r="W911" s="33">
        <v>154.47276306152344</v>
      </c>
      <c r="X911" s="34">
        <v>0.72235006093978882</v>
      </c>
      <c r="Y911" s="35">
        <v>8.2325239181518555</v>
      </c>
      <c r="Z911" s="36">
        <v>-64.7735595703125</v>
      </c>
      <c r="AA911" s="36">
        <v>203.50889587402344</v>
      </c>
      <c r="AB911" s="23">
        <v>5.9794750213623047</v>
      </c>
      <c r="AC911" s="37">
        <v>15.569999694824219</v>
      </c>
    </row>
    <row r="912" spans="1:29" x14ac:dyDescent="0.2">
      <c r="A912" s="21">
        <v>45936.777004976851</v>
      </c>
      <c r="B912" s="22">
        <v>8.3680000305175781</v>
      </c>
      <c r="C912" s="22">
        <v>8.4720993041992188</v>
      </c>
      <c r="D912" s="23">
        <v>9.1724853515625</v>
      </c>
      <c r="E912" s="24">
        <v>357</v>
      </c>
      <c r="F912" s="24">
        <v>50.16197222750634</v>
      </c>
      <c r="G912" s="24">
        <v>-66.461343560367823</v>
      </c>
      <c r="H912" s="24">
        <v>50.162061987136923</v>
      </c>
      <c r="I912" s="24">
        <v>-66.461551854541767</v>
      </c>
      <c r="J912" s="24">
        <v>9.9841804504394531</v>
      </c>
      <c r="K912" s="24">
        <v>-14.883546829223633</v>
      </c>
      <c r="L912" s="25">
        <v>0.78055077791213989</v>
      </c>
      <c r="M912" s="21">
        <v>25569.010987638889</v>
      </c>
      <c r="N912" s="23">
        <v>5.9794750213623047</v>
      </c>
      <c r="O912" s="26">
        <v>30898.357421875</v>
      </c>
      <c r="P912" s="26">
        <v>48528.30078125</v>
      </c>
      <c r="Q912" s="27">
        <v>30.64348030090332</v>
      </c>
      <c r="R912" s="28">
        <v>32.364181518554688</v>
      </c>
      <c r="S912" s="29">
        <v>1.0241146087646484</v>
      </c>
      <c r="T912" s="30">
        <v>31.54339599609375</v>
      </c>
      <c r="U912" s="31">
        <v>9.957097053527832</v>
      </c>
      <c r="V912" s="32">
        <v>97.939346313476563</v>
      </c>
      <c r="W912" s="33">
        <v>154.47276306152344</v>
      </c>
      <c r="X912" s="34">
        <v>0.72235006093978882</v>
      </c>
      <c r="Y912" s="35">
        <v>8.2325239181518555</v>
      </c>
      <c r="Z912" s="36">
        <v>-64.7735595703125</v>
      </c>
      <c r="AA912" s="36">
        <v>203.50889587402344</v>
      </c>
      <c r="AB912" s="23">
        <v>5.9794750213623047</v>
      </c>
      <c r="AC912" s="37">
        <v>15.569999694824219</v>
      </c>
    </row>
    <row r="913" spans="1:29" x14ac:dyDescent="0.2">
      <c r="A913" s="21">
        <v>45936.777016597225</v>
      </c>
      <c r="B913" s="22">
        <v>8.3640003204345703</v>
      </c>
      <c r="C913" s="22">
        <v>8.4696779251098633</v>
      </c>
      <c r="D913" s="23">
        <v>9.1724853515625</v>
      </c>
      <c r="E913" s="24">
        <v>357.60000610351563</v>
      </c>
      <c r="F913" s="24">
        <v>50.16197222750634</v>
      </c>
      <c r="G913" s="24">
        <v>-66.461343560367823</v>
      </c>
      <c r="H913" s="24">
        <v>50.162067081059874</v>
      </c>
      <c r="I913" s="24">
        <v>-66.461552771721543</v>
      </c>
      <c r="J913" s="24">
        <v>10.550788879394531</v>
      </c>
      <c r="K913" s="24">
        <v>-14.949082374572754</v>
      </c>
      <c r="L913" s="25">
        <v>0.78055077791213989</v>
      </c>
      <c r="M913" s="21">
        <v>25569.010999247686</v>
      </c>
      <c r="N913" s="23">
        <v>5.9794750213623047</v>
      </c>
      <c r="O913" s="26">
        <v>30898.357421875</v>
      </c>
      <c r="P913" s="26">
        <v>48528.30078125</v>
      </c>
      <c r="Q913" s="27">
        <v>30.64348030090332</v>
      </c>
      <c r="R913" s="28">
        <v>32.364181518554688</v>
      </c>
      <c r="S913" s="29">
        <v>1.0241146087646484</v>
      </c>
      <c r="T913" s="30">
        <v>31.54339599609375</v>
      </c>
      <c r="U913" s="31">
        <v>9.957097053527832</v>
      </c>
      <c r="V913" s="32">
        <v>97.939346313476563</v>
      </c>
      <c r="W913" s="33">
        <v>154.47276306152344</v>
      </c>
      <c r="X913" s="34">
        <v>0.72235006093978882</v>
      </c>
      <c r="Y913" s="35">
        <v>8.2325239181518555</v>
      </c>
      <c r="Z913" s="36">
        <v>-64.7735595703125</v>
      </c>
      <c r="AA913" s="36">
        <v>203.50889587402344</v>
      </c>
      <c r="AB913" s="23">
        <v>5.9794750213623047</v>
      </c>
      <c r="AC913" s="37">
        <v>15.569999694824219</v>
      </c>
    </row>
    <row r="914" spans="1:29" x14ac:dyDescent="0.2">
      <c r="A914" s="21">
        <v>45936.777028263888</v>
      </c>
      <c r="B914" s="22">
        <v>8.3680000305175781</v>
      </c>
      <c r="C914" s="22">
        <v>8.4855461120605469</v>
      </c>
      <c r="D914" s="23">
        <v>9.1724853515625</v>
      </c>
      <c r="E914" s="24">
        <v>358.20001220703125</v>
      </c>
      <c r="F914" s="24">
        <v>50.16197222750634</v>
      </c>
      <c r="G914" s="24">
        <v>-66.461343560367823</v>
      </c>
      <c r="H914" s="24">
        <v>50.162072093882379</v>
      </c>
      <c r="I914" s="24">
        <v>-66.461553646842617</v>
      </c>
      <c r="J914" s="24">
        <v>11.108376502990723</v>
      </c>
      <c r="K914" s="24">
        <v>-15.011611938476563</v>
      </c>
      <c r="L914" s="25">
        <v>0.78055077791213989</v>
      </c>
      <c r="M914" s="21">
        <v>25569.011010914353</v>
      </c>
      <c r="N914" s="23">
        <v>5.9794750213623047</v>
      </c>
      <c r="O914" s="26">
        <v>30898.357421875</v>
      </c>
      <c r="P914" s="26">
        <v>48528.30078125</v>
      </c>
      <c r="Q914" s="27">
        <v>30.64348030090332</v>
      </c>
      <c r="R914" s="28">
        <v>32.364181518554688</v>
      </c>
      <c r="S914" s="29">
        <v>1.0241146087646484</v>
      </c>
      <c r="T914" s="30">
        <v>31.54339599609375</v>
      </c>
      <c r="U914" s="31">
        <v>9.957097053527832</v>
      </c>
      <c r="V914" s="32">
        <v>97.939346313476563</v>
      </c>
      <c r="W914" s="33">
        <v>154.47276306152344</v>
      </c>
      <c r="X914" s="34">
        <v>0.72235006093978882</v>
      </c>
      <c r="Y914" s="35">
        <v>8.2325239181518555</v>
      </c>
      <c r="Z914" s="36">
        <v>-64.7735595703125</v>
      </c>
      <c r="AA914" s="36">
        <v>203.50889587402344</v>
      </c>
      <c r="AB914" s="23">
        <v>5.9794750213623047</v>
      </c>
      <c r="AC914" s="37">
        <v>15.569999694824219</v>
      </c>
    </row>
    <row r="915" spans="1:29" x14ac:dyDescent="0.2">
      <c r="A915" s="21">
        <v>45936.777039930559</v>
      </c>
      <c r="B915" s="22">
        <v>8.3649997711181641</v>
      </c>
      <c r="C915" s="22">
        <v>8.5635261535644531</v>
      </c>
      <c r="D915" s="23">
        <v>9.1648197174072266</v>
      </c>
      <c r="E915" s="24">
        <v>357.79998779296875</v>
      </c>
      <c r="F915" s="24">
        <v>50.16197222750634</v>
      </c>
      <c r="G915" s="24">
        <v>-66.461343560367823</v>
      </c>
      <c r="H915" s="24">
        <v>50.162077609484527</v>
      </c>
      <c r="I915" s="24">
        <v>-66.461554531366303</v>
      </c>
      <c r="J915" s="24">
        <v>11.721889495849609</v>
      </c>
      <c r="K915" s="24">
        <v>-15.074812889099121</v>
      </c>
      <c r="L915" s="25">
        <v>0.77986019849777222</v>
      </c>
      <c r="M915" s="21">
        <v>25569.011022581017</v>
      </c>
      <c r="N915" s="23">
        <v>6.0350561141967773</v>
      </c>
      <c r="O915" s="26">
        <v>30998.28125</v>
      </c>
      <c r="P915" s="26">
        <v>48604.203125</v>
      </c>
      <c r="Q915" s="27">
        <v>30.705760955810547</v>
      </c>
      <c r="R915" s="28">
        <v>32.259853363037109</v>
      </c>
      <c r="S915" s="29">
        <v>1.0241574048995972</v>
      </c>
      <c r="T915" s="30">
        <v>31.592731475830078</v>
      </c>
      <c r="U915" s="31">
        <v>9.9650726318359375</v>
      </c>
      <c r="V915" s="32">
        <v>98.186683654785156</v>
      </c>
      <c r="W915" s="33">
        <v>154.8572998046875</v>
      </c>
      <c r="X915" s="34">
        <v>0.58431309461593628</v>
      </c>
      <c r="Y915" s="35">
        <v>8.2384843826293945</v>
      </c>
      <c r="Z915" s="36">
        <v>-65.11688232421875</v>
      </c>
      <c r="AA915" s="36">
        <v>203.31816101074219</v>
      </c>
      <c r="AB915" s="23">
        <v>6.0350561141967773</v>
      </c>
      <c r="AC915" s="37">
        <v>15.534000396728516</v>
      </c>
    </row>
    <row r="916" spans="1:29" x14ac:dyDescent="0.2">
      <c r="A916" s="21">
        <v>45936.777051585646</v>
      </c>
      <c r="B916" s="22">
        <v>8.3549995422363281</v>
      </c>
      <c r="C916" s="22">
        <v>8.5822610855102539</v>
      </c>
      <c r="D916" s="23">
        <v>9.1648197174072266</v>
      </c>
      <c r="E916" s="24">
        <v>357</v>
      </c>
      <c r="F916" s="24">
        <v>50.16197222750634</v>
      </c>
      <c r="G916" s="24">
        <v>-66.461343560367823</v>
      </c>
      <c r="H916" s="24">
        <v>50.162082667425167</v>
      </c>
      <c r="I916" s="24">
        <v>-66.461555497081235</v>
      </c>
      <c r="J916" s="24">
        <v>12.28449535369873</v>
      </c>
      <c r="K916" s="24">
        <v>-15.143815994262695</v>
      </c>
      <c r="L916" s="25">
        <v>0.77986019849777222</v>
      </c>
      <c r="M916" s="21">
        <v>25569.011034236111</v>
      </c>
      <c r="N916" s="23">
        <v>6.0350561141967773</v>
      </c>
      <c r="O916" s="26">
        <v>30998.28125</v>
      </c>
      <c r="P916" s="26">
        <v>48604.203125</v>
      </c>
      <c r="Q916" s="27">
        <v>30.705760955810547</v>
      </c>
      <c r="R916" s="28">
        <v>32.259853363037109</v>
      </c>
      <c r="S916" s="29">
        <v>1.0241574048995972</v>
      </c>
      <c r="T916" s="30">
        <v>31.592731475830078</v>
      </c>
      <c r="U916" s="31">
        <v>9.9650726318359375</v>
      </c>
      <c r="V916" s="32">
        <v>98.186683654785156</v>
      </c>
      <c r="W916" s="33">
        <v>154.8572998046875</v>
      </c>
      <c r="X916" s="34">
        <v>0.58431309461593628</v>
      </c>
      <c r="Y916" s="35">
        <v>8.2384843826293945</v>
      </c>
      <c r="Z916" s="36">
        <v>-65.11688232421875</v>
      </c>
      <c r="AA916" s="36">
        <v>203.31816101074219</v>
      </c>
      <c r="AB916" s="23">
        <v>6.0350561141967773</v>
      </c>
      <c r="AC916" s="37">
        <v>15.534000396728516</v>
      </c>
    </row>
    <row r="917" spans="1:29" x14ac:dyDescent="0.2">
      <c r="A917" s="21">
        <v>45936.777063194444</v>
      </c>
      <c r="B917" s="22">
        <v>8.3660001754760742</v>
      </c>
      <c r="C917" s="22">
        <v>8.6480779647827148</v>
      </c>
      <c r="D917" s="23">
        <v>9.1648197174072266</v>
      </c>
      <c r="E917" s="24">
        <v>357.89999389648438</v>
      </c>
      <c r="F917" s="24">
        <v>50.16197222750634</v>
      </c>
      <c r="G917" s="24">
        <v>-66.461343560367823</v>
      </c>
      <c r="H917" s="24">
        <v>50.162087562977305</v>
      </c>
      <c r="I917" s="24">
        <v>-66.461556500332094</v>
      </c>
      <c r="J917" s="24">
        <v>12.829038619995117</v>
      </c>
      <c r="K917" s="24">
        <v>-15.21550178527832</v>
      </c>
      <c r="L917" s="25">
        <v>0.77986019849777222</v>
      </c>
      <c r="M917" s="21">
        <v>25569.011045856481</v>
      </c>
      <c r="N917" s="23">
        <v>6.0350561141967773</v>
      </c>
      <c r="O917" s="26">
        <v>30998.28125</v>
      </c>
      <c r="P917" s="26">
        <v>48604.203125</v>
      </c>
      <c r="Q917" s="27">
        <v>30.705760955810547</v>
      </c>
      <c r="R917" s="28">
        <v>32.259853363037109</v>
      </c>
      <c r="S917" s="29">
        <v>1.0241574048995972</v>
      </c>
      <c r="T917" s="30">
        <v>31.592731475830078</v>
      </c>
      <c r="U917" s="31">
        <v>9.9650726318359375</v>
      </c>
      <c r="V917" s="32">
        <v>98.186683654785156</v>
      </c>
      <c r="W917" s="33">
        <v>154.8572998046875</v>
      </c>
      <c r="X917" s="34">
        <v>0.58431309461593628</v>
      </c>
      <c r="Y917" s="35">
        <v>8.2384843826293945</v>
      </c>
      <c r="Z917" s="36">
        <v>-65.11688232421875</v>
      </c>
      <c r="AA917" s="36">
        <v>203.31816101074219</v>
      </c>
      <c r="AB917" s="23">
        <v>6.0350561141967773</v>
      </c>
      <c r="AC917" s="37">
        <v>15.534000396728516</v>
      </c>
    </row>
    <row r="918" spans="1:29" x14ac:dyDescent="0.2">
      <c r="A918" s="21">
        <v>45936.777074872683</v>
      </c>
      <c r="B918" s="22">
        <v>8.3570003509521484</v>
      </c>
      <c r="C918" s="22">
        <v>8.7276668548583984</v>
      </c>
      <c r="D918" s="23">
        <v>9.1648197174072266</v>
      </c>
      <c r="E918" s="24">
        <v>358.39999389648438</v>
      </c>
      <c r="F918" s="24">
        <v>50.16197222750634</v>
      </c>
      <c r="G918" s="24">
        <v>-66.461343560367823</v>
      </c>
      <c r="H918" s="24">
        <v>50.162092620805659</v>
      </c>
      <c r="I918" s="24">
        <v>-66.461557410490599</v>
      </c>
      <c r="J918" s="24">
        <v>13.391632080078125</v>
      </c>
      <c r="K918" s="24">
        <v>-15.280534744262695</v>
      </c>
      <c r="L918" s="25">
        <v>0.77986019849777222</v>
      </c>
      <c r="M918" s="21">
        <v>25569.011057534721</v>
      </c>
      <c r="N918" s="23">
        <v>6.0350561141967773</v>
      </c>
      <c r="O918" s="26">
        <v>30998.28125</v>
      </c>
      <c r="P918" s="26">
        <v>48604.203125</v>
      </c>
      <c r="Q918" s="27">
        <v>30.705760955810547</v>
      </c>
      <c r="R918" s="28">
        <v>32.259853363037109</v>
      </c>
      <c r="S918" s="29">
        <v>1.0241574048995972</v>
      </c>
      <c r="T918" s="30">
        <v>31.592731475830078</v>
      </c>
      <c r="U918" s="31">
        <v>9.9650726318359375</v>
      </c>
      <c r="V918" s="32">
        <v>98.186683654785156</v>
      </c>
      <c r="W918" s="33">
        <v>154.8572998046875</v>
      </c>
      <c r="X918" s="34">
        <v>0.58431309461593628</v>
      </c>
      <c r="Y918" s="35">
        <v>8.2384843826293945</v>
      </c>
      <c r="Z918" s="36">
        <v>-65.11688232421875</v>
      </c>
      <c r="AA918" s="36">
        <v>203.31816101074219</v>
      </c>
      <c r="AB918" s="23">
        <v>6.0350561141967773</v>
      </c>
      <c r="AC918" s="37">
        <v>15.534000396728516</v>
      </c>
    </row>
    <row r="919" spans="1:29" x14ac:dyDescent="0.2">
      <c r="A919" s="21">
        <v>45936.777086527778</v>
      </c>
      <c r="B919" s="22">
        <v>8.3710002899169922</v>
      </c>
      <c r="C919" s="22">
        <v>8.8151521682739258</v>
      </c>
      <c r="D919" s="23">
        <v>9.1648197174072266</v>
      </c>
      <c r="E919" s="24">
        <v>358.39999389648438</v>
      </c>
      <c r="F919" s="24">
        <v>50.16197222750634</v>
      </c>
      <c r="G919" s="24">
        <v>-66.461343560367823</v>
      </c>
      <c r="H919" s="24">
        <v>50.162097621060319</v>
      </c>
      <c r="I919" s="24">
        <v>-66.461558207577497</v>
      </c>
      <c r="J919" s="24">
        <v>13.947820663452148</v>
      </c>
      <c r="K919" s="24">
        <v>-15.337488174438477</v>
      </c>
      <c r="L919" s="25">
        <v>0.77986019849777222</v>
      </c>
      <c r="M919" s="21">
        <v>25569.011069178239</v>
      </c>
      <c r="N919" s="23">
        <v>6.0350561141967773</v>
      </c>
      <c r="O919" s="26">
        <v>30998.28125</v>
      </c>
      <c r="P919" s="26">
        <v>48604.203125</v>
      </c>
      <c r="Q919" s="27">
        <v>30.705760955810547</v>
      </c>
      <c r="R919" s="28">
        <v>32.259853363037109</v>
      </c>
      <c r="S919" s="29">
        <v>1.0241574048995972</v>
      </c>
      <c r="T919" s="30">
        <v>31.592731475830078</v>
      </c>
      <c r="U919" s="31">
        <v>9.9650726318359375</v>
      </c>
      <c r="V919" s="32">
        <v>98.186683654785156</v>
      </c>
      <c r="W919" s="33">
        <v>154.8572998046875</v>
      </c>
      <c r="X919" s="34">
        <v>0.58431309461593628</v>
      </c>
      <c r="Y919" s="35">
        <v>8.2384843826293945</v>
      </c>
      <c r="Z919" s="36">
        <v>-65.11688232421875</v>
      </c>
      <c r="AA919" s="36">
        <v>203.31816101074219</v>
      </c>
      <c r="AB919" s="23">
        <v>6.0350561141967773</v>
      </c>
      <c r="AC919" s="37">
        <v>15.534000396728516</v>
      </c>
    </row>
    <row r="920" spans="1:29" x14ac:dyDescent="0.2">
      <c r="A920" s="21">
        <v>45936.777098182873</v>
      </c>
      <c r="B920" s="22">
        <v>8.369999885559082</v>
      </c>
      <c r="C920" s="22">
        <v>8.8179359436035156</v>
      </c>
      <c r="D920" s="23">
        <v>9.1776304244995117</v>
      </c>
      <c r="E920" s="24">
        <v>358.10000610351563</v>
      </c>
      <c r="F920" s="24">
        <v>50.16197222750634</v>
      </c>
      <c r="G920" s="24">
        <v>-66.461343560367823</v>
      </c>
      <c r="H920" s="24">
        <v>50.16210270880881</v>
      </c>
      <c r="I920" s="24">
        <v>-66.461559018828197</v>
      </c>
      <c r="J920" s="24">
        <v>14.513742446899414</v>
      </c>
      <c r="K920" s="24">
        <v>-15.395454406738281</v>
      </c>
      <c r="L920" s="25">
        <v>0.77916967868804932</v>
      </c>
      <c r="M920" s="21">
        <v>25569.011080833334</v>
      </c>
      <c r="N920" s="23">
        <v>6.0350561141967773</v>
      </c>
      <c r="O920" s="26">
        <v>30998.28125</v>
      </c>
      <c r="P920" s="26">
        <v>48604.203125</v>
      </c>
      <c r="Q920" s="27">
        <v>30.705760955810547</v>
      </c>
      <c r="R920" s="28">
        <v>32.259853363037109</v>
      </c>
      <c r="S920" s="29">
        <v>1.0241574048995972</v>
      </c>
      <c r="T920" s="30">
        <v>31.592731475830078</v>
      </c>
      <c r="U920" s="31">
        <v>9.9650726318359375</v>
      </c>
      <c r="V920" s="32">
        <v>98.186683654785156</v>
      </c>
      <c r="W920" s="33">
        <v>154.8572998046875</v>
      </c>
      <c r="X920" s="34">
        <v>0.58431309461593628</v>
      </c>
      <c r="Y920" s="35">
        <v>8.2384843826293945</v>
      </c>
      <c r="Z920" s="36">
        <v>-65.11688232421875</v>
      </c>
      <c r="AA920" s="36">
        <v>203.31816101074219</v>
      </c>
      <c r="AB920" s="23">
        <v>6.0350561141967773</v>
      </c>
      <c r="AC920" s="37">
        <v>15.534000396728516</v>
      </c>
    </row>
    <row r="921" spans="1:29" x14ac:dyDescent="0.2">
      <c r="A921" s="21">
        <v>45936.777109826391</v>
      </c>
      <c r="B921" s="22">
        <v>8.3760004043579102</v>
      </c>
      <c r="C921" s="22">
        <v>8.8611249923706055</v>
      </c>
      <c r="D921" s="23">
        <v>9.1776304244995117</v>
      </c>
      <c r="E921" s="24">
        <v>357.89999389648438</v>
      </c>
      <c r="F921" s="24">
        <v>50.16197222750634</v>
      </c>
      <c r="G921" s="24">
        <v>-66.461343560367823</v>
      </c>
      <c r="H921" s="24">
        <v>50.162107613732204</v>
      </c>
      <c r="I921" s="24">
        <v>-66.461559759594905</v>
      </c>
      <c r="J921" s="24">
        <v>15.059328079223633</v>
      </c>
      <c r="K921" s="24">
        <v>-15.448383331298828</v>
      </c>
      <c r="L921" s="25">
        <v>0.77916967868804932</v>
      </c>
      <c r="M921" s="21">
        <v>25569.011092488425</v>
      </c>
      <c r="N921" s="23">
        <v>5.9744691848754883</v>
      </c>
      <c r="O921" s="26">
        <v>30921.07421875</v>
      </c>
      <c r="P921" s="26">
        <v>48571.27734375</v>
      </c>
      <c r="Q921" s="27">
        <v>30.672637939453125</v>
      </c>
      <c r="R921" s="28">
        <v>32.340404510498047</v>
      </c>
      <c r="S921" s="29">
        <v>1.0241382122039795</v>
      </c>
      <c r="T921" s="30">
        <v>31.571331024169922</v>
      </c>
      <c r="U921" s="31">
        <v>9.9420156478881836</v>
      </c>
      <c r="V921" s="32">
        <v>97.798347473144531</v>
      </c>
      <c r="W921" s="33">
        <v>154.25086975097656</v>
      </c>
      <c r="X921" s="34">
        <v>0.52717161178588867</v>
      </c>
      <c r="Y921" s="35">
        <v>8.227813720703125</v>
      </c>
      <c r="Z921" s="36">
        <v>-64.511299133300781</v>
      </c>
      <c r="AA921" s="36">
        <v>203.40876770019531</v>
      </c>
      <c r="AB921" s="23">
        <v>5.9744691848754883</v>
      </c>
      <c r="AC921" s="37">
        <v>15.569999694824219</v>
      </c>
    </row>
    <row r="922" spans="1:29" x14ac:dyDescent="0.2">
      <c r="A922" s="21">
        <v>45936.777121481478</v>
      </c>
      <c r="B922" s="22">
        <v>8.3769998550415039</v>
      </c>
      <c r="C922" s="22">
        <v>8.8486766815185547</v>
      </c>
      <c r="D922" s="23">
        <v>9.1776304244995117</v>
      </c>
      <c r="E922" s="24">
        <v>358.60000610351563</v>
      </c>
      <c r="F922" s="24">
        <v>50.16197222750634</v>
      </c>
      <c r="G922" s="24">
        <v>-66.461343560367823</v>
      </c>
      <c r="H922" s="24">
        <v>50.162112620298132</v>
      </c>
      <c r="I922" s="24">
        <v>-66.461560541040129</v>
      </c>
      <c r="J922" s="24">
        <v>15.616219520568848</v>
      </c>
      <c r="K922" s="24">
        <v>-15.504220008850098</v>
      </c>
      <c r="L922" s="25">
        <v>0.77916967868804932</v>
      </c>
      <c r="M922" s="21">
        <v>25569.011104131943</v>
      </c>
      <c r="N922" s="23">
        <v>5.9744691848754883</v>
      </c>
      <c r="O922" s="26">
        <v>30921.07421875</v>
      </c>
      <c r="P922" s="26">
        <v>48571.27734375</v>
      </c>
      <c r="Q922" s="27">
        <v>30.672637939453125</v>
      </c>
      <c r="R922" s="28">
        <v>32.340404510498047</v>
      </c>
      <c r="S922" s="29">
        <v>1.0241382122039795</v>
      </c>
      <c r="T922" s="30">
        <v>31.571331024169922</v>
      </c>
      <c r="U922" s="31">
        <v>9.9420156478881836</v>
      </c>
      <c r="V922" s="32">
        <v>97.798347473144531</v>
      </c>
      <c r="W922" s="33">
        <v>154.25086975097656</v>
      </c>
      <c r="X922" s="34">
        <v>0.52717161178588867</v>
      </c>
      <c r="Y922" s="35">
        <v>8.227813720703125</v>
      </c>
      <c r="Z922" s="36">
        <v>-64.511299133300781</v>
      </c>
      <c r="AA922" s="36">
        <v>203.40876770019531</v>
      </c>
      <c r="AB922" s="23">
        <v>5.9744691848754883</v>
      </c>
      <c r="AC922" s="37">
        <v>15.569999694824219</v>
      </c>
    </row>
    <row r="923" spans="1:29" x14ac:dyDescent="0.2">
      <c r="A923" s="21">
        <v>45936.777133136573</v>
      </c>
      <c r="B923" s="22">
        <v>8.3780002593994141</v>
      </c>
      <c r="C923" s="22">
        <v>8.8424968719482422</v>
      </c>
      <c r="D923" s="23">
        <v>9.1776304244995117</v>
      </c>
      <c r="E923" s="24">
        <v>359.10000610351563</v>
      </c>
      <c r="F923" s="24">
        <v>50.16197222750634</v>
      </c>
      <c r="G923" s="24">
        <v>-66.461343560367823</v>
      </c>
      <c r="H923" s="24">
        <v>50.16211763226687</v>
      </c>
      <c r="I923" s="24">
        <v>-66.461561209428737</v>
      </c>
      <c r="J923" s="24">
        <v>16.173711776733398</v>
      </c>
      <c r="K923" s="24">
        <v>-15.551977157592773</v>
      </c>
      <c r="L923" s="25">
        <v>0.77916967868804932</v>
      </c>
      <c r="M923" s="21">
        <v>25569.011115787038</v>
      </c>
      <c r="N923" s="23">
        <v>5.9744691848754883</v>
      </c>
      <c r="O923" s="26">
        <v>30921.07421875</v>
      </c>
      <c r="P923" s="26">
        <v>48571.27734375</v>
      </c>
      <c r="Q923" s="27">
        <v>30.672637939453125</v>
      </c>
      <c r="R923" s="28">
        <v>32.340404510498047</v>
      </c>
      <c r="S923" s="29">
        <v>1.0241382122039795</v>
      </c>
      <c r="T923" s="30">
        <v>31.571331024169922</v>
      </c>
      <c r="U923" s="31">
        <v>9.9420156478881836</v>
      </c>
      <c r="V923" s="32">
        <v>97.798347473144531</v>
      </c>
      <c r="W923" s="33">
        <v>154.25086975097656</v>
      </c>
      <c r="X923" s="34">
        <v>0.52717161178588867</v>
      </c>
      <c r="Y923" s="35">
        <v>8.227813720703125</v>
      </c>
      <c r="Z923" s="36">
        <v>-64.511299133300781</v>
      </c>
      <c r="AA923" s="36">
        <v>203.40876770019531</v>
      </c>
      <c r="AB923" s="23">
        <v>5.9744691848754883</v>
      </c>
      <c r="AC923" s="37">
        <v>15.569999694824219</v>
      </c>
    </row>
    <row r="924" spans="1:29" x14ac:dyDescent="0.2">
      <c r="A924" s="21">
        <v>45936.777144803244</v>
      </c>
      <c r="B924" s="22">
        <v>8.3730001449584961</v>
      </c>
      <c r="C924" s="22">
        <v>8.8837366104125977</v>
      </c>
      <c r="D924" s="23">
        <v>9.1776304244995117</v>
      </c>
      <c r="E924" s="24">
        <v>358.70001220703125</v>
      </c>
      <c r="F924" s="24">
        <v>50.16197222750634</v>
      </c>
      <c r="G924" s="24">
        <v>-66.461343560367823</v>
      </c>
      <c r="H924" s="24">
        <v>50.162122612525138</v>
      </c>
      <c r="I924" s="24">
        <v>-66.461561903334982</v>
      </c>
      <c r="J924" s="24">
        <v>16.727676391601563</v>
      </c>
      <c r="K924" s="24">
        <v>-15.601558685302734</v>
      </c>
      <c r="L924" s="25">
        <v>0.77916967868804932</v>
      </c>
      <c r="M924" s="21">
        <v>25569.011127453705</v>
      </c>
      <c r="N924" s="23">
        <v>5.9744691848754883</v>
      </c>
      <c r="O924" s="26">
        <v>30921.07421875</v>
      </c>
      <c r="P924" s="26">
        <v>48571.27734375</v>
      </c>
      <c r="Q924" s="27">
        <v>30.672637939453125</v>
      </c>
      <c r="R924" s="28">
        <v>32.340404510498047</v>
      </c>
      <c r="S924" s="29">
        <v>1.0241382122039795</v>
      </c>
      <c r="T924" s="30">
        <v>31.571331024169922</v>
      </c>
      <c r="U924" s="31">
        <v>9.9420156478881836</v>
      </c>
      <c r="V924" s="32">
        <v>97.798347473144531</v>
      </c>
      <c r="W924" s="33">
        <v>154.25086975097656</v>
      </c>
      <c r="X924" s="34">
        <v>0.52717161178588867</v>
      </c>
      <c r="Y924" s="35">
        <v>8.227813720703125</v>
      </c>
      <c r="Z924" s="36">
        <v>-64.511299133300781</v>
      </c>
      <c r="AA924" s="36">
        <v>203.40876770019531</v>
      </c>
      <c r="AB924" s="23">
        <v>5.9744691848754883</v>
      </c>
      <c r="AC924" s="37">
        <v>15.569999694824219</v>
      </c>
    </row>
    <row r="925" spans="1:29" x14ac:dyDescent="0.2">
      <c r="A925" s="21">
        <v>45936.777156435186</v>
      </c>
      <c r="B925" s="22">
        <v>8.3680000305175781</v>
      </c>
      <c r="C925" s="22">
        <v>8.8827505111694336</v>
      </c>
      <c r="D925" s="23">
        <v>9.151188850402832</v>
      </c>
      <c r="E925" s="24">
        <v>358.10000610351563</v>
      </c>
      <c r="F925" s="24">
        <v>50.16197222750634</v>
      </c>
      <c r="G925" s="24">
        <v>-66.461343560367823</v>
      </c>
      <c r="H925" s="24">
        <v>50.162127106879169</v>
      </c>
      <c r="I925" s="24">
        <v>-66.461562664765779</v>
      </c>
      <c r="J925" s="24">
        <v>17.227594375610352</v>
      </c>
      <c r="K925" s="24">
        <v>-15.655964851379395</v>
      </c>
      <c r="L925" s="25">
        <v>0.77778851985931396</v>
      </c>
      <c r="M925" s="21">
        <v>25569.011139085647</v>
      </c>
      <c r="N925" s="23">
        <v>5.9744691848754883</v>
      </c>
      <c r="O925" s="26">
        <v>30921.07421875</v>
      </c>
      <c r="P925" s="26">
        <v>48571.27734375</v>
      </c>
      <c r="Q925" s="27">
        <v>30.672637939453125</v>
      </c>
      <c r="R925" s="28">
        <v>32.340404510498047</v>
      </c>
      <c r="S925" s="29">
        <v>1.0241382122039795</v>
      </c>
      <c r="T925" s="30">
        <v>31.571331024169922</v>
      </c>
      <c r="U925" s="31">
        <v>9.9420156478881836</v>
      </c>
      <c r="V925" s="32">
        <v>97.798347473144531</v>
      </c>
      <c r="W925" s="33">
        <v>154.25086975097656</v>
      </c>
      <c r="X925" s="34">
        <v>0.52717161178588867</v>
      </c>
      <c r="Y925" s="35">
        <v>8.227813720703125</v>
      </c>
      <c r="Z925" s="36">
        <v>-64.511299133300781</v>
      </c>
      <c r="AA925" s="36">
        <v>203.40876770019531</v>
      </c>
      <c r="AB925" s="23">
        <v>5.9744691848754883</v>
      </c>
      <c r="AC925" s="37">
        <v>15.569999694824219</v>
      </c>
    </row>
    <row r="926" spans="1:29" x14ac:dyDescent="0.2">
      <c r="A926" s="21">
        <v>45936.777168067129</v>
      </c>
      <c r="B926" s="22">
        <v>8.3760004043579102</v>
      </c>
      <c r="C926" s="22">
        <v>8.9275083541870117</v>
      </c>
      <c r="D926" s="23">
        <v>9.151188850402832</v>
      </c>
      <c r="E926" s="24">
        <v>353</v>
      </c>
      <c r="F926" s="24">
        <v>50.16197222750634</v>
      </c>
      <c r="G926" s="24">
        <v>-66.461343560367823</v>
      </c>
      <c r="H926" s="24">
        <v>50.162129792676531</v>
      </c>
      <c r="I926" s="24">
        <v>-66.461563533961737</v>
      </c>
      <c r="J926" s="24">
        <v>17.526342391967773</v>
      </c>
      <c r="K926" s="24">
        <v>-15.718070983886719</v>
      </c>
      <c r="L926" s="25">
        <v>0.77778851985931396</v>
      </c>
      <c r="M926" s="21">
        <v>25569.011150729166</v>
      </c>
      <c r="N926" s="23">
        <v>5.9744691848754883</v>
      </c>
      <c r="O926" s="26">
        <v>30921.07421875</v>
      </c>
      <c r="P926" s="26">
        <v>48571.27734375</v>
      </c>
      <c r="Q926" s="27">
        <v>30.672637939453125</v>
      </c>
      <c r="R926" s="28">
        <v>32.340404510498047</v>
      </c>
      <c r="S926" s="29">
        <v>1.0241382122039795</v>
      </c>
      <c r="T926" s="30">
        <v>31.571331024169922</v>
      </c>
      <c r="U926" s="31">
        <v>9.9420156478881836</v>
      </c>
      <c r="V926" s="32">
        <v>97.798347473144531</v>
      </c>
      <c r="W926" s="33">
        <v>154.25086975097656</v>
      </c>
      <c r="X926" s="34">
        <v>0.52717161178588867</v>
      </c>
      <c r="Y926" s="35">
        <v>8.227813720703125</v>
      </c>
      <c r="Z926" s="36">
        <v>-64.511299133300781</v>
      </c>
      <c r="AA926" s="36">
        <v>203.40876770019531</v>
      </c>
      <c r="AB926" s="23">
        <v>5.9744691848754883</v>
      </c>
      <c r="AC926" s="37">
        <v>15.569999694824219</v>
      </c>
    </row>
    <row r="927" spans="1:29" x14ac:dyDescent="0.2">
      <c r="A927" s="21">
        <v>45936.777179722223</v>
      </c>
      <c r="B927" s="22">
        <v>8.4239997863769531</v>
      </c>
      <c r="C927" s="22">
        <v>8.8769321441650391</v>
      </c>
      <c r="D927" s="23">
        <v>9.151188850402832</v>
      </c>
      <c r="E927" s="24">
        <v>352.5</v>
      </c>
      <c r="F927" s="24">
        <v>50.16197222750634</v>
      </c>
      <c r="G927" s="24">
        <v>-66.461343560367823</v>
      </c>
      <c r="H927" s="24">
        <v>50.1621314883945</v>
      </c>
      <c r="I927" s="24">
        <v>-66.461564532424362</v>
      </c>
      <c r="J927" s="24">
        <v>17.714960098266602</v>
      </c>
      <c r="K927" s="24">
        <v>-15.78941535949707</v>
      </c>
      <c r="L927" s="25">
        <v>0.77778851985931396</v>
      </c>
      <c r="M927" s="21">
        <v>25569.01116238426</v>
      </c>
      <c r="N927" s="23">
        <v>5.9129600524902344</v>
      </c>
      <c r="O927" s="26">
        <v>30898.177734375</v>
      </c>
      <c r="P927" s="26">
        <v>48625.04296875</v>
      </c>
      <c r="Q927" s="27">
        <v>30.699806213378906</v>
      </c>
      <c r="R927" s="28">
        <v>32.364368438720703</v>
      </c>
      <c r="S927" s="29">
        <v>1.0241668224334717</v>
      </c>
      <c r="T927" s="30">
        <v>31.606279373168945</v>
      </c>
      <c r="U927" s="31">
        <v>9.9408655166625977</v>
      </c>
      <c r="V927" s="32">
        <v>97.663139343261719</v>
      </c>
      <c r="W927" s="33">
        <v>154.04368591308594</v>
      </c>
      <c r="X927" s="34">
        <v>1.068365216255188</v>
      </c>
      <c r="Y927" s="35">
        <v>8.2248859405517578</v>
      </c>
      <c r="Z927" s="36">
        <v>-64.334869384765625</v>
      </c>
      <c r="AA927" s="36">
        <v>203.23710632324219</v>
      </c>
      <c r="AB927" s="23">
        <v>5.9129600524902344</v>
      </c>
      <c r="AC927" s="37">
        <v>15.380999565124512</v>
      </c>
    </row>
    <row r="928" spans="1:29" x14ac:dyDescent="0.2">
      <c r="A928" s="21">
        <v>45936.777191377318</v>
      </c>
      <c r="B928" s="22">
        <v>8.5710000991821289</v>
      </c>
      <c r="C928" s="22">
        <v>8.7982702255249023</v>
      </c>
      <c r="D928" s="23">
        <v>9.151188850402832</v>
      </c>
      <c r="E928" s="24">
        <v>356.79998779296875</v>
      </c>
      <c r="F928" s="24">
        <v>50.16197222750634</v>
      </c>
      <c r="G928" s="24">
        <v>-66.461343560367823</v>
      </c>
      <c r="H928" s="24">
        <v>50.162132574052251</v>
      </c>
      <c r="I928" s="24">
        <v>-66.461565290303668</v>
      </c>
      <c r="J928" s="24">
        <v>17.835720062255859</v>
      </c>
      <c r="K928" s="24">
        <v>-15.843568801879883</v>
      </c>
      <c r="L928" s="25">
        <v>0.77778851985931396</v>
      </c>
      <c r="M928" s="21">
        <v>25569.011174039351</v>
      </c>
      <c r="N928" s="23">
        <v>5.9129600524902344</v>
      </c>
      <c r="O928" s="26">
        <v>30898.177734375</v>
      </c>
      <c r="P928" s="26">
        <v>48625.04296875</v>
      </c>
      <c r="Q928" s="27">
        <v>30.699806213378906</v>
      </c>
      <c r="R928" s="28">
        <v>32.364368438720703</v>
      </c>
      <c r="S928" s="29">
        <v>1.0241668224334717</v>
      </c>
      <c r="T928" s="30">
        <v>31.606279373168945</v>
      </c>
      <c r="U928" s="31">
        <v>9.9408655166625977</v>
      </c>
      <c r="V928" s="32">
        <v>97.663139343261719</v>
      </c>
      <c r="W928" s="33">
        <v>154.04368591308594</v>
      </c>
      <c r="X928" s="34">
        <v>1.068365216255188</v>
      </c>
      <c r="Y928" s="35">
        <v>8.2248859405517578</v>
      </c>
      <c r="Z928" s="36">
        <v>-64.334869384765625</v>
      </c>
      <c r="AA928" s="36">
        <v>203.23710632324219</v>
      </c>
      <c r="AB928" s="23">
        <v>5.9129600524902344</v>
      </c>
      <c r="AC928" s="37">
        <v>15.380999565124512</v>
      </c>
    </row>
    <row r="929" spans="1:29" x14ac:dyDescent="0.2">
      <c r="A929" s="21">
        <v>45936.77720300926</v>
      </c>
      <c r="B929" s="22">
        <v>8.7969999313354492</v>
      </c>
      <c r="C929" s="22">
        <v>8.6007194519042969</v>
      </c>
      <c r="D929" s="23">
        <v>9.151188850402832</v>
      </c>
      <c r="E929" s="24">
        <v>359.79998779296875</v>
      </c>
      <c r="F929" s="24">
        <v>50.16197222750634</v>
      </c>
      <c r="G929" s="24">
        <v>-66.461343560367823</v>
      </c>
      <c r="H929" s="24">
        <v>50.162133089680943</v>
      </c>
      <c r="I929" s="24">
        <v>-66.461566267332088</v>
      </c>
      <c r="J929" s="24">
        <v>17.893075942993164</v>
      </c>
      <c r="K929" s="24">
        <v>-15.913381576538086</v>
      </c>
      <c r="L929" s="25">
        <v>0.77778851985931396</v>
      </c>
      <c r="M929" s="21">
        <v>25569.011185671297</v>
      </c>
      <c r="N929" s="23">
        <v>5.9129600524902344</v>
      </c>
      <c r="O929" s="26">
        <v>30898.177734375</v>
      </c>
      <c r="P929" s="26">
        <v>48625.04296875</v>
      </c>
      <c r="Q929" s="27">
        <v>30.699806213378906</v>
      </c>
      <c r="R929" s="28">
        <v>32.364368438720703</v>
      </c>
      <c r="S929" s="29">
        <v>1.0241668224334717</v>
      </c>
      <c r="T929" s="30">
        <v>31.606279373168945</v>
      </c>
      <c r="U929" s="31">
        <v>9.9408655166625977</v>
      </c>
      <c r="V929" s="32">
        <v>97.663139343261719</v>
      </c>
      <c r="W929" s="33">
        <v>154.04368591308594</v>
      </c>
      <c r="X929" s="34">
        <v>1.068365216255188</v>
      </c>
      <c r="Y929" s="35">
        <v>8.2248859405517578</v>
      </c>
      <c r="Z929" s="36">
        <v>-64.334869384765625</v>
      </c>
      <c r="AA929" s="36">
        <v>203.23710632324219</v>
      </c>
      <c r="AB929" s="23">
        <v>5.9129600524902344</v>
      </c>
      <c r="AC929" s="37">
        <v>15.380999565124512</v>
      </c>
    </row>
    <row r="930" spans="1:29" x14ac:dyDescent="0.2">
      <c r="A930" s="21">
        <v>45936.777214641203</v>
      </c>
      <c r="B930" s="22">
        <v>9.0249996185302734</v>
      </c>
      <c r="C930" s="22">
        <v>8.3811540603637695</v>
      </c>
      <c r="D930" s="23">
        <v>9.1611051559448242</v>
      </c>
      <c r="E930" s="24">
        <v>2.4000000953674316</v>
      </c>
      <c r="F930" s="24">
        <v>50.16197222750634</v>
      </c>
      <c r="G930" s="24">
        <v>-66.461343560367823</v>
      </c>
      <c r="H930" s="24">
        <v>50.162133270821165</v>
      </c>
      <c r="I930" s="24">
        <v>-66.461567073334393</v>
      </c>
      <c r="J930" s="24">
        <v>17.913223266601563</v>
      </c>
      <c r="K930" s="24">
        <v>-15.970973968505859</v>
      </c>
      <c r="L930" s="25">
        <v>0.77640736103057861</v>
      </c>
      <c r="M930" s="21">
        <v>25569.011197291667</v>
      </c>
      <c r="N930" s="23">
        <v>5.9129600524902344</v>
      </c>
      <c r="O930" s="26">
        <v>30898.177734375</v>
      </c>
      <c r="P930" s="26">
        <v>48625.04296875</v>
      </c>
      <c r="Q930" s="27">
        <v>30.699806213378906</v>
      </c>
      <c r="R930" s="28">
        <v>32.364368438720703</v>
      </c>
      <c r="S930" s="29">
        <v>1.0241668224334717</v>
      </c>
      <c r="T930" s="30">
        <v>31.606279373168945</v>
      </c>
      <c r="U930" s="31">
        <v>9.9408655166625977</v>
      </c>
      <c r="V930" s="32">
        <v>97.663139343261719</v>
      </c>
      <c r="W930" s="33">
        <v>154.04368591308594</v>
      </c>
      <c r="X930" s="34">
        <v>1.068365216255188</v>
      </c>
      <c r="Y930" s="35">
        <v>8.2248859405517578</v>
      </c>
      <c r="Z930" s="36">
        <v>-64.334869384765625</v>
      </c>
      <c r="AA930" s="36">
        <v>203.23710632324219</v>
      </c>
      <c r="AB930" s="23">
        <v>5.9129600524902344</v>
      </c>
      <c r="AC930" s="37">
        <v>15.380999565124512</v>
      </c>
    </row>
    <row r="931" spans="1:29" x14ac:dyDescent="0.2">
      <c r="A931" s="21">
        <v>45936.777226273145</v>
      </c>
      <c r="B931" s="22">
        <v>9.2770004272460938</v>
      </c>
      <c r="C931" s="22">
        <v>8.0205755233764648</v>
      </c>
      <c r="D931" s="23">
        <v>9.1611051559448242</v>
      </c>
      <c r="E931" s="24">
        <v>5.0999999046325684</v>
      </c>
      <c r="F931" s="24">
        <v>50.16197222750634</v>
      </c>
      <c r="G931" s="24">
        <v>-66.461343560367823</v>
      </c>
      <c r="H931" s="24">
        <v>50.162133232661475</v>
      </c>
      <c r="I931" s="24">
        <v>-66.461567761760037</v>
      </c>
      <c r="J931" s="24">
        <v>17.908979415893555</v>
      </c>
      <c r="K931" s="24">
        <v>-16.020164489746094</v>
      </c>
      <c r="L931" s="25">
        <v>0.77640736103057861</v>
      </c>
      <c r="M931" s="21">
        <v>25569.01120892361</v>
      </c>
      <c r="N931" s="23">
        <v>5.9129600524902344</v>
      </c>
      <c r="O931" s="26">
        <v>30898.177734375</v>
      </c>
      <c r="P931" s="26">
        <v>48625.04296875</v>
      </c>
      <c r="Q931" s="27">
        <v>30.699806213378906</v>
      </c>
      <c r="R931" s="28">
        <v>32.364368438720703</v>
      </c>
      <c r="S931" s="29">
        <v>1.0241668224334717</v>
      </c>
      <c r="T931" s="30">
        <v>31.606279373168945</v>
      </c>
      <c r="U931" s="31">
        <v>9.9408655166625977</v>
      </c>
      <c r="V931" s="32">
        <v>97.663139343261719</v>
      </c>
      <c r="W931" s="33">
        <v>154.04368591308594</v>
      </c>
      <c r="X931" s="34">
        <v>1.068365216255188</v>
      </c>
      <c r="Y931" s="35">
        <v>8.2248859405517578</v>
      </c>
      <c r="Z931" s="36">
        <v>-64.334869384765625</v>
      </c>
      <c r="AA931" s="36">
        <v>203.23710632324219</v>
      </c>
      <c r="AB931" s="23">
        <v>5.9129600524902344</v>
      </c>
      <c r="AC931" s="37">
        <v>15.380999565124512</v>
      </c>
    </row>
    <row r="932" spans="1:29" x14ac:dyDescent="0.2">
      <c r="A932" s="21">
        <v>45936.777237905095</v>
      </c>
      <c r="B932" s="22">
        <v>9.5290002822875977</v>
      </c>
      <c r="C932" s="22">
        <v>7.7206816673278809</v>
      </c>
      <c r="D932" s="23">
        <v>9.1611051559448242</v>
      </c>
      <c r="E932" s="24">
        <v>7.3000001907348633</v>
      </c>
      <c r="F932" s="24">
        <v>50.16197222750634</v>
      </c>
      <c r="G932" s="24">
        <v>-66.461343560367823</v>
      </c>
      <c r="H932" s="24">
        <v>50.162133064235768</v>
      </c>
      <c r="I932" s="24">
        <v>-66.461568336068083</v>
      </c>
      <c r="J932" s="24">
        <v>17.89024543762207</v>
      </c>
      <c r="K932" s="24">
        <v>-16.061201095581055</v>
      </c>
      <c r="L932" s="25">
        <v>0.77640736103057861</v>
      </c>
      <c r="M932" s="21">
        <v>25569.011220567128</v>
      </c>
      <c r="N932" s="23">
        <v>5.9129600524902344</v>
      </c>
      <c r="O932" s="26">
        <v>30898.177734375</v>
      </c>
      <c r="P932" s="26">
        <v>48625.04296875</v>
      </c>
      <c r="Q932" s="27">
        <v>30.699806213378906</v>
      </c>
      <c r="R932" s="28">
        <v>32.364368438720703</v>
      </c>
      <c r="S932" s="29">
        <v>1.0241668224334717</v>
      </c>
      <c r="T932" s="30">
        <v>31.606279373168945</v>
      </c>
      <c r="U932" s="31">
        <v>9.9408655166625977</v>
      </c>
      <c r="V932" s="32">
        <v>97.663139343261719</v>
      </c>
      <c r="W932" s="33">
        <v>154.04368591308594</v>
      </c>
      <c r="X932" s="34">
        <v>1.068365216255188</v>
      </c>
      <c r="Y932" s="35">
        <v>8.2248859405517578</v>
      </c>
      <c r="Z932" s="36">
        <v>-64.334869384765625</v>
      </c>
      <c r="AA932" s="36">
        <v>203.23710632324219</v>
      </c>
      <c r="AB932" s="23">
        <v>5.9129600524902344</v>
      </c>
      <c r="AC932" s="37">
        <v>15.380999565124512</v>
      </c>
    </row>
    <row r="933" spans="1:29" x14ac:dyDescent="0.2">
      <c r="A933" s="21">
        <v>45936.777249537037</v>
      </c>
      <c r="B933" s="22">
        <v>9.8030004501342773</v>
      </c>
      <c r="C933" s="22">
        <v>7.4668545722961426</v>
      </c>
      <c r="D933" s="23">
        <v>9.1611051559448242</v>
      </c>
      <c r="E933" s="24">
        <v>7.5999999046325684</v>
      </c>
      <c r="F933" s="24">
        <v>50.16197222750634</v>
      </c>
      <c r="G933" s="24">
        <v>-66.461343560367823</v>
      </c>
      <c r="H933" s="24">
        <v>50.162132723221376</v>
      </c>
      <c r="I933" s="24">
        <v>-66.461568640009233</v>
      </c>
      <c r="J933" s="24">
        <v>17.852313995361328</v>
      </c>
      <c r="K933" s="24">
        <v>-16.082920074462891</v>
      </c>
      <c r="L933" s="25">
        <v>0.77640736103057861</v>
      </c>
      <c r="M933" s="21">
        <v>25569.011232187499</v>
      </c>
      <c r="N933" s="23">
        <v>5.9091796875</v>
      </c>
      <c r="O933" s="26">
        <v>30789.984375</v>
      </c>
      <c r="P933" s="26">
        <v>48460.28125</v>
      </c>
      <c r="Q933" s="27">
        <v>30.584232330322266</v>
      </c>
      <c r="R933" s="28">
        <v>32.478092193603516</v>
      </c>
      <c r="S933" s="29">
        <v>1.0240761041641235</v>
      </c>
      <c r="T933" s="30">
        <v>31.499183654785156</v>
      </c>
      <c r="U933" s="31">
        <v>9.9092731475830078</v>
      </c>
      <c r="V933" s="32">
        <v>97.269332885742188</v>
      </c>
      <c r="W933" s="33">
        <v>153.42289733886719</v>
      </c>
      <c r="X933" s="34">
        <v>0.32372984290122986</v>
      </c>
      <c r="Y933" s="35">
        <v>8.2296342849731445</v>
      </c>
      <c r="Z933" s="36">
        <v>-64.597129821777344</v>
      </c>
      <c r="AA933" s="36">
        <v>203.08927917480469</v>
      </c>
      <c r="AB933" s="23">
        <v>5.9091796875</v>
      </c>
      <c r="AC933" s="37">
        <v>15.380999565124512</v>
      </c>
    </row>
    <row r="934" spans="1:29" x14ac:dyDescent="0.2">
      <c r="A934" s="21">
        <v>45936.777261226853</v>
      </c>
      <c r="B934" s="22">
        <v>10.095000267028809</v>
      </c>
      <c r="C934" s="22">
        <v>7.160621166229248</v>
      </c>
      <c r="D934" s="23">
        <v>9.1611051559448242</v>
      </c>
      <c r="E934" s="24">
        <v>6.8000001907348633</v>
      </c>
      <c r="F934" s="24">
        <v>50.16197222750634</v>
      </c>
      <c r="G934" s="24">
        <v>-66.461343560367823</v>
      </c>
      <c r="H934" s="24">
        <v>50.162132382600078</v>
      </c>
      <c r="I934" s="24">
        <v>-66.461568821848303</v>
      </c>
      <c r="J934" s="24">
        <v>17.814424514770508</v>
      </c>
      <c r="K934" s="24">
        <v>-16.095912933349609</v>
      </c>
      <c r="L934" s="25">
        <v>0.77640736103057861</v>
      </c>
      <c r="M934" s="21">
        <v>25569.011243877314</v>
      </c>
      <c r="N934" s="23">
        <v>5.9091796875</v>
      </c>
      <c r="O934" s="26">
        <v>30789.984375</v>
      </c>
      <c r="P934" s="26">
        <v>48460.28125</v>
      </c>
      <c r="Q934" s="27">
        <v>30.584232330322266</v>
      </c>
      <c r="R934" s="28">
        <v>32.478092193603516</v>
      </c>
      <c r="S934" s="29">
        <v>1.0240761041641235</v>
      </c>
      <c r="T934" s="30">
        <v>31.499183654785156</v>
      </c>
      <c r="U934" s="31">
        <v>9.9092731475830078</v>
      </c>
      <c r="V934" s="32">
        <v>97.269332885742188</v>
      </c>
      <c r="W934" s="33">
        <v>153.42289733886719</v>
      </c>
      <c r="X934" s="34">
        <v>0.32372984290122986</v>
      </c>
      <c r="Y934" s="35">
        <v>8.2296342849731445</v>
      </c>
      <c r="Z934" s="36">
        <v>-64.597129821777344</v>
      </c>
      <c r="AA934" s="36">
        <v>203.08927917480469</v>
      </c>
      <c r="AB934" s="23">
        <v>5.9091796875</v>
      </c>
      <c r="AC934" s="37">
        <v>15.380999565124512</v>
      </c>
    </row>
    <row r="935" spans="1:29" x14ac:dyDescent="0.2">
      <c r="A935" s="21">
        <v>45936.777272858795</v>
      </c>
      <c r="B935" s="22">
        <v>10.383999824523926</v>
      </c>
      <c r="C935" s="22">
        <v>6.8655576705932617</v>
      </c>
      <c r="D935" s="23">
        <v>9.1466226577758789</v>
      </c>
      <c r="E935" s="24">
        <v>6.5999999046325684</v>
      </c>
      <c r="F935" s="24">
        <v>50.16197222750634</v>
      </c>
      <c r="G935" s="24">
        <v>-66.461343560367823</v>
      </c>
      <c r="H935" s="24">
        <v>50.162132068729051</v>
      </c>
      <c r="I935" s="24">
        <v>-66.461568853277527</v>
      </c>
      <c r="J935" s="24">
        <v>17.779512405395508</v>
      </c>
      <c r="K935" s="24">
        <v>-16.098159790039063</v>
      </c>
      <c r="L935" s="25">
        <v>0.77502620220184326</v>
      </c>
      <c r="M935" s="21">
        <v>25569.01125550926</v>
      </c>
      <c r="N935" s="23">
        <v>5.9091796875</v>
      </c>
      <c r="O935" s="26">
        <v>30789.984375</v>
      </c>
      <c r="P935" s="26">
        <v>48460.28125</v>
      </c>
      <c r="Q935" s="27">
        <v>30.584232330322266</v>
      </c>
      <c r="R935" s="28">
        <v>32.478092193603516</v>
      </c>
      <c r="S935" s="29">
        <v>1.0240761041641235</v>
      </c>
      <c r="T935" s="30">
        <v>31.499183654785156</v>
      </c>
      <c r="U935" s="31">
        <v>9.9092731475830078</v>
      </c>
      <c r="V935" s="32">
        <v>97.269332885742188</v>
      </c>
      <c r="W935" s="33">
        <v>153.42289733886719</v>
      </c>
      <c r="X935" s="34">
        <v>0.32372984290122986</v>
      </c>
      <c r="Y935" s="35">
        <v>8.2296342849731445</v>
      </c>
      <c r="Z935" s="36">
        <v>-64.597129821777344</v>
      </c>
      <c r="AA935" s="36">
        <v>203.08927917480469</v>
      </c>
      <c r="AB935" s="23">
        <v>5.9091796875</v>
      </c>
      <c r="AC935" s="37">
        <v>15.380999565124512</v>
      </c>
    </row>
    <row r="936" spans="1:29" x14ac:dyDescent="0.2">
      <c r="A936" s="21">
        <v>45936.77728451389</v>
      </c>
      <c r="B936" s="22">
        <v>10.689999580383301</v>
      </c>
      <c r="C936" s="22">
        <v>6.5926923751831055</v>
      </c>
      <c r="D936" s="23">
        <v>9.1466226577758789</v>
      </c>
      <c r="E936" s="24">
        <v>6.8000001907348633</v>
      </c>
      <c r="F936" s="24">
        <v>50.16197222750634</v>
      </c>
      <c r="G936" s="24">
        <v>-66.461343560367823</v>
      </c>
      <c r="H936" s="24">
        <v>50.162131809093914</v>
      </c>
      <c r="I936" s="24">
        <v>-66.461568693275638</v>
      </c>
      <c r="J936" s="24">
        <v>17.750633239746094</v>
      </c>
      <c r="K936" s="24">
        <v>-16.086727142333984</v>
      </c>
      <c r="L936" s="25">
        <v>0.77502620220184326</v>
      </c>
      <c r="M936" s="21">
        <v>25569.011267175927</v>
      </c>
      <c r="N936" s="23">
        <v>5.9091796875</v>
      </c>
      <c r="O936" s="26">
        <v>30789.984375</v>
      </c>
      <c r="P936" s="26">
        <v>48460.28125</v>
      </c>
      <c r="Q936" s="27">
        <v>30.584232330322266</v>
      </c>
      <c r="R936" s="28">
        <v>32.478092193603516</v>
      </c>
      <c r="S936" s="29">
        <v>1.0240761041641235</v>
      </c>
      <c r="T936" s="30">
        <v>31.499183654785156</v>
      </c>
      <c r="U936" s="31">
        <v>9.9092731475830078</v>
      </c>
      <c r="V936" s="32">
        <v>97.269332885742188</v>
      </c>
      <c r="W936" s="33">
        <v>153.42289733886719</v>
      </c>
      <c r="X936" s="34">
        <v>0.32372984290122986</v>
      </c>
      <c r="Y936" s="35">
        <v>8.2296342849731445</v>
      </c>
      <c r="Z936" s="36">
        <v>-64.597129821777344</v>
      </c>
      <c r="AA936" s="36">
        <v>203.08927917480469</v>
      </c>
      <c r="AB936" s="23">
        <v>5.9091796875</v>
      </c>
      <c r="AC936" s="37">
        <v>15.380999565124512</v>
      </c>
    </row>
    <row r="937" spans="1:29" x14ac:dyDescent="0.2">
      <c r="A937" s="21">
        <v>45936.777296168984</v>
      </c>
      <c r="B937" s="22">
        <v>10.991999626159668</v>
      </c>
      <c r="C937" s="22">
        <v>6.2328352928161621</v>
      </c>
      <c r="D937" s="23">
        <v>9.1466226577758789</v>
      </c>
      <c r="E937" s="24">
        <v>7.8000001907348633</v>
      </c>
      <c r="F937" s="24">
        <v>50.16197222750634</v>
      </c>
      <c r="G937" s="24">
        <v>-66.461343560367823</v>
      </c>
      <c r="H937" s="24">
        <v>50.162131513791259</v>
      </c>
      <c r="I937" s="24">
        <v>-66.461568613909023</v>
      </c>
      <c r="J937" s="24">
        <v>17.71778678894043</v>
      </c>
      <c r="K937" s="24">
        <v>-16.0810546875</v>
      </c>
      <c r="L937" s="25">
        <v>0.77502620220184326</v>
      </c>
      <c r="M937" s="21">
        <v>25569.011278819446</v>
      </c>
      <c r="N937" s="23">
        <v>5.9091796875</v>
      </c>
      <c r="O937" s="26">
        <v>30789.984375</v>
      </c>
      <c r="P937" s="26">
        <v>48460.28125</v>
      </c>
      <c r="Q937" s="27">
        <v>30.584232330322266</v>
      </c>
      <c r="R937" s="28">
        <v>32.478092193603516</v>
      </c>
      <c r="S937" s="29">
        <v>1.0240761041641235</v>
      </c>
      <c r="T937" s="30">
        <v>31.499183654785156</v>
      </c>
      <c r="U937" s="31">
        <v>9.9092731475830078</v>
      </c>
      <c r="V937" s="32">
        <v>97.269332885742188</v>
      </c>
      <c r="W937" s="33">
        <v>153.42289733886719</v>
      </c>
      <c r="X937" s="34">
        <v>0.32372984290122986</v>
      </c>
      <c r="Y937" s="35">
        <v>8.2296342849731445</v>
      </c>
      <c r="Z937" s="36">
        <v>-64.597129821777344</v>
      </c>
      <c r="AA937" s="36">
        <v>203.08927917480469</v>
      </c>
      <c r="AB937" s="23">
        <v>5.9091796875</v>
      </c>
      <c r="AC937" s="37">
        <v>15.380999565124512</v>
      </c>
    </row>
    <row r="938" spans="1:29" x14ac:dyDescent="0.2">
      <c r="A938" s="21">
        <v>45936.777307824072</v>
      </c>
      <c r="B938" s="22">
        <v>11.291000366210938</v>
      </c>
      <c r="C938" s="22">
        <v>5.9209918975830078</v>
      </c>
      <c r="D938" s="23">
        <v>9.1466226577758789</v>
      </c>
      <c r="E938" s="24">
        <v>7.3000001907348633</v>
      </c>
      <c r="F938" s="24">
        <v>50.16197222750634</v>
      </c>
      <c r="G938" s="24">
        <v>-66.461343560367823</v>
      </c>
      <c r="H938" s="24">
        <v>50.162131276603212</v>
      </c>
      <c r="I938" s="24">
        <v>-66.461568551557278</v>
      </c>
      <c r="J938" s="24">
        <v>17.691402435302734</v>
      </c>
      <c r="K938" s="24">
        <v>-16.07659912109375</v>
      </c>
      <c r="L938" s="25">
        <v>0.77502620220184326</v>
      </c>
      <c r="M938" s="21">
        <v>25569.011290474537</v>
      </c>
      <c r="N938" s="23">
        <v>5.9091796875</v>
      </c>
      <c r="O938" s="26">
        <v>30789.984375</v>
      </c>
      <c r="P938" s="26">
        <v>48460.28125</v>
      </c>
      <c r="Q938" s="27">
        <v>30.584232330322266</v>
      </c>
      <c r="R938" s="28">
        <v>32.478092193603516</v>
      </c>
      <c r="S938" s="29">
        <v>1.0240761041641235</v>
      </c>
      <c r="T938" s="30">
        <v>31.499183654785156</v>
      </c>
      <c r="U938" s="31">
        <v>9.9092731475830078</v>
      </c>
      <c r="V938" s="32">
        <v>97.269332885742188</v>
      </c>
      <c r="W938" s="33">
        <v>153.42289733886719</v>
      </c>
      <c r="X938" s="34">
        <v>0.32372984290122986</v>
      </c>
      <c r="Y938" s="35">
        <v>8.2296342849731445</v>
      </c>
      <c r="Z938" s="36">
        <v>-64.597129821777344</v>
      </c>
      <c r="AA938" s="36">
        <v>203.08927917480469</v>
      </c>
      <c r="AB938" s="23">
        <v>5.9091796875</v>
      </c>
      <c r="AC938" s="37">
        <v>15.380999565124512</v>
      </c>
    </row>
    <row r="939" spans="1:29" x14ac:dyDescent="0.2">
      <c r="A939" s="21">
        <v>45936.777319513887</v>
      </c>
      <c r="B939" s="22">
        <v>11.592000007629395</v>
      </c>
      <c r="C939" s="22">
        <v>5.5500288009643555</v>
      </c>
      <c r="D939" s="23">
        <v>9.1466226577758789</v>
      </c>
      <c r="E939" s="24">
        <v>7.1999998092651367</v>
      </c>
      <c r="F939" s="24">
        <v>50.16197222750634</v>
      </c>
      <c r="G939" s="24">
        <v>-66.461343560367823</v>
      </c>
      <c r="H939" s="24">
        <v>50.16213108536472</v>
      </c>
      <c r="I939" s="24">
        <v>-66.461568242538647</v>
      </c>
      <c r="J939" s="24">
        <v>17.670131683349609</v>
      </c>
      <c r="K939" s="24">
        <v>-16.054519653320313</v>
      </c>
      <c r="L939" s="25">
        <v>0.77502620220184326</v>
      </c>
      <c r="M939" s="21">
        <v>25569.011302164352</v>
      </c>
      <c r="N939" s="23">
        <v>5.8288612365722656</v>
      </c>
      <c r="O939" s="26">
        <v>30677.078125</v>
      </c>
      <c r="P939" s="26">
        <v>48399.44140625</v>
      </c>
      <c r="Q939" s="27">
        <v>30.528282165527344</v>
      </c>
      <c r="R939" s="28">
        <v>32.597629547119141</v>
      </c>
      <c r="S939" s="29">
        <v>1.0240411758422852</v>
      </c>
      <c r="T939" s="30">
        <v>31.459638595581055</v>
      </c>
      <c r="U939" s="31">
        <v>9.9144906997680664</v>
      </c>
      <c r="V939" s="32">
        <v>97.100051879882813</v>
      </c>
      <c r="W939" s="33">
        <v>153.16377258300781</v>
      </c>
      <c r="X939" s="34">
        <v>0.36416569352149963</v>
      </c>
      <c r="Y939" s="35">
        <v>8.2282485961914063</v>
      </c>
      <c r="Z939" s="36">
        <v>-64.501762390136719</v>
      </c>
      <c r="AA939" s="36">
        <v>203.06544494628906</v>
      </c>
      <c r="AB939" s="23">
        <v>5.8288612365722656</v>
      </c>
      <c r="AC939" s="37">
        <v>15.36299991607666</v>
      </c>
    </row>
    <row r="940" spans="1:29" x14ac:dyDescent="0.2">
      <c r="A940" s="21">
        <v>45936.777331168982</v>
      </c>
      <c r="B940" s="22">
        <v>11.895000457763672</v>
      </c>
      <c r="C940" s="22">
        <v>5.2092990875244141</v>
      </c>
      <c r="D940" s="23">
        <v>9.1595039367675781</v>
      </c>
      <c r="E940" s="24">
        <v>6.5</v>
      </c>
      <c r="F940" s="24">
        <v>50.16197222750634</v>
      </c>
      <c r="G940" s="24">
        <v>-66.461343560367823</v>
      </c>
      <c r="H940" s="24">
        <v>50.162131003362319</v>
      </c>
      <c r="I940" s="24">
        <v>-66.461567952910727</v>
      </c>
      <c r="J940" s="24">
        <v>17.661008834838867</v>
      </c>
      <c r="K940" s="24">
        <v>-16.033824920654297</v>
      </c>
      <c r="L940" s="25">
        <v>0.77364510297775269</v>
      </c>
      <c r="M940" s="21">
        <v>25569.011313831019</v>
      </c>
      <c r="N940" s="23">
        <v>5.8288612365722656</v>
      </c>
      <c r="O940" s="26">
        <v>30677.078125</v>
      </c>
      <c r="P940" s="26">
        <v>48399.44140625</v>
      </c>
      <c r="Q940" s="27">
        <v>30.528282165527344</v>
      </c>
      <c r="R940" s="28">
        <v>32.597629547119141</v>
      </c>
      <c r="S940" s="29">
        <v>1.0240411758422852</v>
      </c>
      <c r="T940" s="30">
        <v>31.459638595581055</v>
      </c>
      <c r="U940" s="31">
        <v>9.9144906997680664</v>
      </c>
      <c r="V940" s="32">
        <v>97.100051879882813</v>
      </c>
      <c r="W940" s="33">
        <v>153.16377258300781</v>
      </c>
      <c r="X940" s="34">
        <v>0.36416569352149963</v>
      </c>
      <c r="Y940" s="35">
        <v>8.2282485961914063</v>
      </c>
      <c r="Z940" s="36">
        <v>-64.501762390136719</v>
      </c>
      <c r="AA940" s="36">
        <v>203.06544494628906</v>
      </c>
      <c r="AB940" s="23">
        <v>5.8288612365722656</v>
      </c>
      <c r="AC940" s="37">
        <v>15.36299991607666</v>
      </c>
    </row>
    <row r="941" spans="1:29" x14ac:dyDescent="0.2">
      <c r="A941" s="21">
        <v>45936.777342789355</v>
      </c>
      <c r="B941" s="22">
        <v>12.206000328063965</v>
      </c>
      <c r="C941" s="22">
        <v>4.9042210578918457</v>
      </c>
      <c r="D941" s="23">
        <v>9.1595039367675781</v>
      </c>
      <c r="E941" s="24">
        <v>6.6999998092651367</v>
      </c>
      <c r="F941" s="24">
        <v>50.16197222750634</v>
      </c>
      <c r="G941" s="24">
        <v>-66.461343560367823</v>
      </c>
      <c r="H941" s="24">
        <v>50.16213099413428</v>
      </c>
      <c r="I941" s="24">
        <v>-66.46156756669896</v>
      </c>
      <c r="J941" s="24">
        <v>17.659982681274414</v>
      </c>
      <c r="K941" s="24">
        <v>-16.006227493286133</v>
      </c>
      <c r="L941" s="25">
        <v>0.77364510297775269</v>
      </c>
      <c r="M941" s="21">
        <v>25569.011325451389</v>
      </c>
      <c r="N941" s="23">
        <v>5.8288612365722656</v>
      </c>
      <c r="O941" s="26">
        <v>30677.078125</v>
      </c>
      <c r="P941" s="26">
        <v>48399.44140625</v>
      </c>
      <c r="Q941" s="27">
        <v>30.528282165527344</v>
      </c>
      <c r="R941" s="28">
        <v>32.597629547119141</v>
      </c>
      <c r="S941" s="29">
        <v>1.0240411758422852</v>
      </c>
      <c r="T941" s="30">
        <v>31.459638595581055</v>
      </c>
      <c r="U941" s="31">
        <v>9.9144906997680664</v>
      </c>
      <c r="V941" s="32">
        <v>97.100051879882813</v>
      </c>
      <c r="W941" s="33">
        <v>153.16377258300781</v>
      </c>
      <c r="X941" s="34">
        <v>0.36416569352149963</v>
      </c>
      <c r="Y941" s="35">
        <v>8.2282485961914063</v>
      </c>
      <c r="Z941" s="36">
        <v>-64.501762390136719</v>
      </c>
      <c r="AA941" s="36">
        <v>203.06544494628906</v>
      </c>
      <c r="AB941" s="23">
        <v>5.8288612365722656</v>
      </c>
      <c r="AC941" s="37">
        <v>15.36299991607666</v>
      </c>
    </row>
    <row r="942" spans="1:29" x14ac:dyDescent="0.2">
      <c r="A942" s="21">
        <v>45936.777354444443</v>
      </c>
      <c r="B942" s="22">
        <v>12.498000144958496</v>
      </c>
      <c r="C942" s="22">
        <v>4.6166443824768066</v>
      </c>
      <c r="D942" s="23">
        <v>9.1595039367675781</v>
      </c>
      <c r="E942" s="24">
        <v>7.4000000953674316</v>
      </c>
      <c r="F942" s="24">
        <v>50.16197222750634</v>
      </c>
      <c r="G942" s="24">
        <v>-66.461343560367823</v>
      </c>
      <c r="H942" s="24">
        <v>50.162131071923746</v>
      </c>
      <c r="I942" s="24">
        <v>-66.461567316225342</v>
      </c>
      <c r="J942" s="24">
        <v>17.668636322021484</v>
      </c>
      <c r="K942" s="24">
        <v>-15.988329887390137</v>
      </c>
      <c r="L942" s="25">
        <v>0.77364510297775269</v>
      </c>
      <c r="M942" s="21">
        <v>25569.011337094908</v>
      </c>
      <c r="N942" s="23">
        <v>5.8288612365722656</v>
      </c>
      <c r="O942" s="26">
        <v>30677.078125</v>
      </c>
      <c r="P942" s="26">
        <v>48399.44140625</v>
      </c>
      <c r="Q942" s="27">
        <v>30.528282165527344</v>
      </c>
      <c r="R942" s="28">
        <v>32.597629547119141</v>
      </c>
      <c r="S942" s="29">
        <v>1.0240411758422852</v>
      </c>
      <c r="T942" s="30">
        <v>31.459638595581055</v>
      </c>
      <c r="U942" s="31">
        <v>9.9144906997680664</v>
      </c>
      <c r="V942" s="32">
        <v>97.100051879882813</v>
      </c>
      <c r="W942" s="33">
        <v>153.16377258300781</v>
      </c>
      <c r="X942" s="34">
        <v>0.36416569352149963</v>
      </c>
      <c r="Y942" s="35">
        <v>8.2282485961914063</v>
      </c>
      <c r="Z942" s="36">
        <v>-64.501762390136719</v>
      </c>
      <c r="AA942" s="36">
        <v>203.06544494628906</v>
      </c>
      <c r="AB942" s="23">
        <v>5.8288612365722656</v>
      </c>
      <c r="AC942" s="37">
        <v>15.36299991607666</v>
      </c>
    </row>
    <row r="943" spans="1:29" x14ac:dyDescent="0.2">
      <c r="A943" s="21">
        <v>45936.777366064816</v>
      </c>
      <c r="B943" s="22">
        <v>12.781000137329102</v>
      </c>
      <c r="C943" s="22">
        <v>4.3044424057006836</v>
      </c>
      <c r="D943" s="23">
        <v>9.1595039367675781</v>
      </c>
      <c r="E943" s="24">
        <v>8.1999998092651367</v>
      </c>
      <c r="F943" s="24">
        <v>50.16197222750634</v>
      </c>
      <c r="G943" s="24">
        <v>-66.461343560367823</v>
      </c>
      <c r="H943" s="24">
        <v>50.162131179408888</v>
      </c>
      <c r="I943" s="24">
        <v>-66.461567032468125</v>
      </c>
      <c r="J943" s="24">
        <v>17.680591583251953</v>
      </c>
      <c r="K943" s="24">
        <v>-15.96805477142334</v>
      </c>
      <c r="L943" s="25">
        <v>0.77364510297775269</v>
      </c>
      <c r="M943" s="21">
        <v>25569.011348726854</v>
      </c>
      <c r="N943" s="23">
        <v>5.8288612365722656</v>
      </c>
      <c r="O943" s="26">
        <v>30677.078125</v>
      </c>
      <c r="P943" s="26">
        <v>48399.44140625</v>
      </c>
      <c r="Q943" s="27">
        <v>30.528282165527344</v>
      </c>
      <c r="R943" s="28">
        <v>32.597629547119141</v>
      </c>
      <c r="S943" s="29">
        <v>1.0240411758422852</v>
      </c>
      <c r="T943" s="30">
        <v>31.459638595581055</v>
      </c>
      <c r="U943" s="31">
        <v>9.9144906997680664</v>
      </c>
      <c r="V943" s="32">
        <v>97.100051879882813</v>
      </c>
      <c r="W943" s="33">
        <v>153.16377258300781</v>
      </c>
      <c r="X943" s="34">
        <v>0.36416569352149963</v>
      </c>
      <c r="Y943" s="35">
        <v>8.2282485961914063</v>
      </c>
      <c r="Z943" s="36">
        <v>-64.501762390136719</v>
      </c>
      <c r="AA943" s="36">
        <v>203.06544494628906</v>
      </c>
      <c r="AB943" s="23">
        <v>5.8288612365722656</v>
      </c>
      <c r="AC943" s="37">
        <v>15.36299991607666</v>
      </c>
    </row>
    <row r="944" spans="1:29" x14ac:dyDescent="0.2">
      <c r="A944" s="21">
        <v>45936.777377719911</v>
      </c>
      <c r="B944" s="22">
        <v>13.085000038146973</v>
      </c>
      <c r="C944" s="22">
        <v>4.0223498344421387</v>
      </c>
      <c r="D944" s="23">
        <v>9.1595039367675781</v>
      </c>
      <c r="E944" s="24">
        <v>9.3999996185302734</v>
      </c>
      <c r="F944" s="24">
        <v>50.16197222750634</v>
      </c>
      <c r="G944" s="24">
        <v>-66.461343560367823</v>
      </c>
      <c r="H944" s="24">
        <v>50.162131282409653</v>
      </c>
      <c r="I944" s="24">
        <v>-66.46156651520262</v>
      </c>
      <c r="J944" s="24">
        <v>17.692049026489258</v>
      </c>
      <c r="K944" s="24">
        <v>-15.931093215942383</v>
      </c>
      <c r="L944" s="25">
        <v>0.77364510297775269</v>
      </c>
      <c r="M944" s="21">
        <v>25569.011360370372</v>
      </c>
      <c r="N944" s="23">
        <v>5.8288612365722656</v>
      </c>
      <c r="O944" s="26">
        <v>30677.078125</v>
      </c>
      <c r="P944" s="26">
        <v>48399.44140625</v>
      </c>
      <c r="Q944" s="27">
        <v>30.528282165527344</v>
      </c>
      <c r="R944" s="28">
        <v>32.597629547119141</v>
      </c>
      <c r="S944" s="29">
        <v>1.0240411758422852</v>
      </c>
      <c r="T944" s="30">
        <v>31.459638595581055</v>
      </c>
      <c r="U944" s="31">
        <v>9.9144906997680664</v>
      </c>
      <c r="V944" s="32">
        <v>97.100051879882813</v>
      </c>
      <c r="W944" s="33">
        <v>153.16377258300781</v>
      </c>
      <c r="X944" s="34">
        <v>0.36416569352149963</v>
      </c>
      <c r="Y944" s="35">
        <v>8.2282485961914063</v>
      </c>
      <c r="Z944" s="36">
        <v>-64.501762390136719</v>
      </c>
      <c r="AA944" s="36">
        <v>203.06544494628906</v>
      </c>
      <c r="AB944" s="23">
        <v>5.8288612365722656</v>
      </c>
      <c r="AC944" s="37">
        <v>15.36299991607666</v>
      </c>
    </row>
    <row r="945" spans="1:29" x14ac:dyDescent="0.2">
      <c r="A945" s="21">
        <v>45936.777389386574</v>
      </c>
      <c r="B945" s="22">
        <v>13.381999969482422</v>
      </c>
      <c r="C945" s="22">
        <v>3.7289798259735107</v>
      </c>
      <c r="D945" s="23">
        <v>9.1505756378173828</v>
      </c>
      <c r="E945" s="24">
        <v>10.199999809265137</v>
      </c>
      <c r="F945" s="24">
        <v>50.16197222750634</v>
      </c>
      <c r="G945" s="24">
        <v>-66.461343560367823</v>
      </c>
      <c r="H945" s="24">
        <v>50.162131374491267</v>
      </c>
      <c r="I945" s="24">
        <v>-66.461566094556801</v>
      </c>
      <c r="J945" s="24">
        <v>17.702291488647461</v>
      </c>
      <c r="K945" s="24">
        <v>-15.901036262512207</v>
      </c>
      <c r="L945" s="25">
        <v>0.77226400375366211</v>
      </c>
      <c r="M945" s="21">
        <v>25569.011372037035</v>
      </c>
      <c r="N945" s="23">
        <v>5.722386360168457</v>
      </c>
      <c r="O945" s="26">
        <v>30576.310546875</v>
      </c>
      <c r="P945" s="26">
        <v>48395.7421875</v>
      </c>
      <c r="Q945" s="27">
        <v>30.507633209228516</v>
      </c>
      <c r="R945" s="28">
        <v>32.705059051513672</v>
      </c>
      <c r="S945" s="29">
        <v>1.0240371227264404</v>
      </c>
      <c r="T945" s="30">
        <v>31.457231521606445</v>
      </c>
      <c r="U945" s="31">
        <v>9.8925495147705078</v>
      </c>
      <c r="V945" s="32">
        <v>96.628311157226563</v>
      </c>
      <c r="W945" s="33">
        <v>152.42999267578125</v>
      </c>
      <c r="X945" s="34">
        <v>0.32768216729164124</v>
      </c>
      <c r="Y945" s="35">
        <v>8.213709831237793</v>
      </c>
      <c r="Z945" s="36">
        <v>-63.672065734863281</v>
      </c>
      <c r="AA945" s="36">
        <v>203.49937438964844</v>
      </c>
      <c r="AB945" s="23">
        <v>5.722386360168457</v>
      </c>
      <c r="AC945" s="37">
        <v>15.36299991607666</v>
      </c>
    </row>
    <row r="946" spans="1:29" x14ac:dyDescent="0.2">
      <c r="A946" s="21">
        <v>45936.777401018517</v>
      </c>
      <c r="B946" s="22">
        <v>13.684000015258789</v>
      </c>
      <c r="C946" s="22">
        <v>3.4269332885742188</v>
      </c>
      <c r="D946" s="23">
        <v>9.1505756378173828</v>
      </c>
      <c r="E946" s="24">
        <v>10</v>
      </c>
      <c r="F946" s="24">
        <v>50.16197222750634</v>
      </c>
      <c r="G946" s="24">
        <v>-66.461343560367823</v>
      </c>
      <c r="H946" s="24">
        <v>50.162131428938316</v>
      </c>
      <c r="I946" s="24">
        <v>-66.461565611357443</v>
      </c>
      <c r="J946" s="24">
        <v>17.708347320556641</v>
      </c>
      <c r="K946" s="24">
        <v>-15.866509437561035</v>
      </c>
      <c r="L946" s="25">
        <v>0.77226400375366211</v>
      </c>
      <c r="M946" s="21">
        <v>25569.011383668982</v>
      </c>
      <c r="N946" s="23">
        <v>5.722386360168457</v>
      </c>
      <c r="O946" s="26">
        <v>30576.310546875</v>
      </c>
      <c r="P946" s="26">
        <v>48395.7421875</v>
      </c>
      <c r="Q946" s="27">
        <v>30.507633209228516</v>
      </c>
      <c r="R946" s="28">
        <v>32.705059051513672</v>
      </c>
      <c r="S946" s="29">
        <v>1.0240371227264404</v>
      </c>
      <c r="T946" s="30">
        <v>31.457231521606445</v>
      </c>
      <c r="U946" s="31">
        <v>9.8925495147705078</v>
      </c>
      <c r="V946" s="32">
        <v>96.628311157226563</v>
      </c>
      <c r="W946" s="33">
        <v>152.42999267578125</v>
      </c>
      <c r="X946" s="34">
        <v>0.32768216729164124</v>
      </c>
      <c r="Y946" s="35">
        <v>8.213709831237793</v>
      </c>
      <c r="Z946" s="36">
        <v>-63.672065734863281</v>
      </c>
      <c r="AA946" s="36">
        <v>203.49937438964844</v>
      </c>
      <c r="AB946" s="23">
        <v>5.722386360168457</v>
      </c>
      <c r="AC946" s="37">
        <v>15.36299991607666</v>
      </c>
    </row>
    <row r="947" spans="1:29" x14ac:dyDescent="0.2">
      <c r="A947" s="21">
        <v>45936.77741263889</v>
      </c>
      <c r="B947" s="22">
        <v>13.991000175476074</v>
      </c>
      <c r="C947" s="22">
        <v>3.2082641124725342</v>
      </c>
      <c r="D947" s="23">
        <v>9.1505756378173828</v>
      </c>
      <c r="E947" s="24">
        <v>10.800000190734863</v>
      </c>
      <c r="F947" s="24">
        <v>50.16197222750634</v>
      </c>
      <c r="G947" s="24">
        <v>-66.461343560367823</v>
      </c>
      <c r="H947" s="24">
        <v>50.162131435890984</v>
      </c>
      <c r="I947" s="24">
        <v>-66.461565110276069</v>
      </c>
      <c r="J947" s="24">
        <v>17.70911979675293</v>
      </c>
      <c r="K947" s="24">
        <v>-15.830705642700195</v>
      </c>
      <c r="L947" s="25">
        <v>0.77226400375366211</v>
      </c>
      <c r="M947" s="21">
        <v>25569.011395289352</v>
      </c>
      <c r="N947" s="23">
        <v>5.722386360168457</v>
      </c>
      <c r="O947" s="26">
        <v>30576.310546875</v>
      </c>
      <c r="P947" s="26">
        <v>48395.7421875</v>
      </c>
      <c r="Q947" s="27">
        <v>30.507633209228516</v>
      </c>
      <c r="R947" s="28">
        <v>32.705059051513672</v>
      </c>
      <c r="S947" s="29">
        <v>1.0240371227264404</v>
      </c>
      <c r="T947" s="30">
        <v>31.457231521606445</v>
      </c>
      <c r="U947" s="31">
        <v>9.8925495147705078</v>
      </c>
      <c r="V947" s="32">
        <v>96.628311157226563</v>
      </c>
      <c r="W947" s="33">
        <v>152.42999267578125</v>
      </c>
      <c r="X947" s="34">
        <v>0.32768216729164124</v>
      </c>
      <c r="Y947" s="35">
        <v>8.213709831237793</v>
      </c>
      <c r="Z947" s="36">
        <v>-63.672065734863281</v>
      </c>
      <c r="AA947" s="36">
        <v>203.49937438964844</v>
      </c>
      <c r="AB947" s="23">
        <v>5.722386360168457</v>
      </c>
      <c r="AC947" s="37">
        <v>15.36299991607666</v>
      </c>
    </row>
    <row r="948" spans="1:29" x14ac:dyDescent="0.2">
      <c r="A948" s="21">
        <v>45936.777424282409</v>
      </c>
      <c r="B948" s="22">
        <v>14.281000137329102</v>
      </c>
      <c r="C948" s="22">
        <v>2.8293614387512207</v>
      </c>
      <c r="D948" s="23">
        <v>9.1505756378173828</v>
      </c>
      <c r="E948" s="24">
        <v>10.899999618530273</v>
      </c>
      <c r="F948" s="24">
        <v>50.16197222750634</v>
      </c>
      <c r="G948" s="24">
        <v>-66.461343560367823</v>
      </c>
      <c r="H948" s="24">
        <v>50.162131502521234</v>
      </c>
      <c r="I948" s="24">
        <v>-66.461564821798888</v>
      </c>
      <c r="J948" s="24">
        <v>17.716531753540039</v>
      </c>
      <c r="K948" s="24">
        <v>-15.810092926025391</v>
      </c>
      <c r="L948" s="25">
        <v>0.77226400375366211</v>
      </c>
      <c r="M948" s="21">
        <v>25569.011406944446</v>
      </c>
      <c r="N948" s="23">
        <v>5.722386360168457</v>
      </c>
      <c r="O948" s="26">
        <v>30576.310546875</v>
      </c>
      <c r="P948" s="26">
        <v>48395.7421875</v>
      </c>
      <c r="Q948" s="27">
        <v>30.507633209228516</v>
      </c>
      <c r="R948" s="28">
        <v>32.705059051513672</v>
      </c>
      <c r="S948" s="29">
        <v>1.0240371227264404</v>
      </c>
      <c r="T948" s="30">
        <v>31.457231521606445</v>
      </c>
      <c r="U948" s="31">
        <v>9.8925495147705078</v>
      </c>
      <c r="V948" s="32">
        <v>96.628311157226563</v>
      </c>
      <c r="W948" s="33">
        <v>152.42999267578125</v>
      </c>
      <c r="X948" s="34">
        <v>0.32768216729164124</v>
      </c>
      <c r="Y948" s="35">
        <v>8.213709831237793</v>
      </c>
      <c r="Z948" s="36">
        <v>-63.672065734863281</v>
      </c>
      <c r="AA948" s="36">
        <v>203.49937438964844</v>
      </c>
      <c r="AB948" s="23">
        <v>5.722386360168457</v>
      </c>
      <c r="AC948" s="37">
        <v>15.36299991607666</v>
      </c>
    </row>
    <row r="949" spans="1:29" x14ac:dyDescent="0.2">
      <c r="A949" s="21">
        <v>45936.777435914351</v>
      </c>
      <c r="B949" s="22">
        <v>14.572999954223633</v>
      </c>
      <c r="C949" s="22">
        <v>2.4528017044067383</v>
      </c>
      <c r="D949" s="23">
        <v>9.1505756378173828</v>
      </c>
      <c r="E949" s="24">
        <v>11.199999809265137</v>
      </c>
      <c r="F949" s="24">
        <v>50.16197222750634</v>
      </c>
      <c r="G949" s="24">
        <v>-66.461343560367823</v>
      </c>
      <c r="H949" s="24">
        <v>50.162131622378055</v>
      </c>
      <c r="I949" s="24">
        <v>-66.461564389265547</v>
      </c>
      <c r="J949" s="24">
        <v>17.729864120483398</v>
      </c>
      <c r="K949" s="24">
        <v>-15.779186248779297</v>
      </c>
      <c r="L949" s="25">
        <v>0.77226400375366211</v>
      </c>
      <c r="M949" s="21">
        <v>25569.011418564816</v>
      </c>
      <c r="N949" s="23">
        <v>5.722386360168457</v>
      </c>
      <c r="O949" s="26">
        <v>30576.310546875</v>
      </c>
      <c r="P949" s="26">
        <v>48395.7421875</v>
      </c>
      <c r="Q949" s="27">
        <v>30.507633209228516</v>
      </c>
      <c r="R949" s="28">
        <v>32.705059051513672</v>
      </c>
      <c r="S949" s="29">
        <v>1.0240371227264404</v>
      </c>
      <c r="T949" s="30">
        <v>31.457231521606445</v>
      </c>
      <c r="U949" s="31">
        <v>9.8925495147705078</v>
      </c>
      <c r="V949" s="32">
        <v>96.628311157226563</v>
      </c>
      <c r="W949" s="33">
        <v>152.42999267578125</v>
      </c>
      <c r="X949" s="34">
        <v>0.32768216729164124</v>
      </c>
      <c r="Y949" s="35">
        <v>8.213709831237793</v>
      </c>
      <c r="Z949" s="36">
        <v>-63.672065734863281</v>
      </c>
      <c r="AA949" s="36">
        <v>203.49937438964844</v>
      </c>
      <c r="AB949" s="23">
        <v>5.722386360168457</v>
      </c>
      <c r="AC949" s="37">
        <v>15.36299991607666</v>
      </c>
    </row>
    <row r="950" spans="1:29" x14ac:dyDescent="0.2">
      <c r="A950" s="21">
        <v>45936.777447546294</v>
      </c>
      <c r="B950" s="22">
        <v>14.868000030517578</v>
      </c>
      <c r="C950" s="22">
        <v>2.1680970191955566</v>
      </c>
      <c r="D950" s="23">
        <v>9.1484289169311523</v>
      </c>
      <c r="E950" s="24">
        <v>10.800000190734863</v>
      </c>
      <c r="F950" s="24">
        <v>50.16197222750634</v>
      </c>
      <c r="G950" s="24">
        <v>-66.461343560367823</v>
      </c>
      <c r="H950" s="24">
        <v>50.162131767077732</v>
      </c>
      <c r="I950" s="24">
        <v>-66.461564160053726</v>
      </c>
      <c r="J950" s="24">
        <v>17.74595832824707</v>
      </c>
      <c r="K950" s="24">
        <v>-15.762807846069336</v>
      </c>
      <c r="L950" s="25">
        <v>0.77019226551055908</v>
      </c>
      <c r="M950" s="21">
        <v>25569.011430208335</v>
      </c>
      <c r="N950" s="23">
        <v>5.722386360168457</v>
      </c>
      <c r="O950" s="26">
        <v>30576.310546875</v>
      </c>
      <c r="P950" s="26">
        <v>48395.7421875</v>
      </c>
      <c r="Q950" s="27">
        <v>30.507633209228516</v>
      </c>
      <c r="R950" s="28">
        <v>32.705059051513672</v>
      </c>
      <c r="S950" s="29">
        <v>1.0240371227264404</v>
      </c>
      <c r="T950" s="30">
        <v>31.457231521606445</v>
      </c>
      <c r="U950" s="31">
        <v>9.8925495147705078</v>
      </c>
      <c r="V950" s="32">
        <v>96.628311157226563</v>
      </c>
      <c r="W950" s="33">
        <v>152.42999267578125</v>
      </c>
      <c r="X950" s="34">
        <v>0.32768216729164124</v>
      </c>
      <c r="Y950" s="35">
        <v>8.213709831237793</v>
      </c>
      <c r="Z950" s="36">
        <v>-63.672065734863281</v>
      </c>
      <c r="AA950" s="36">
        <v>203.49937438964844</v>
      </c>
      <c r="AB950" s="23">
        <v>5.722386360168457</v>
      </c>
      <c r="AC950" s="37">
        <v>15.36299991607666</v>
      </c>
    </row>
    <row r="951" spans="1:29" x14ac:dyDescent="0.2">
      <c r="A951" s="21">
        <v>45936.777459236109</v>
      </c>
      <c r="B951" s="22">
        <v>15.164999961853027</v>
      </c>
      <c r="C951" s="22">
        <v>1.8447595834732056</v>
      </c>
      <c r="D951" s="23">
        <v>9.1484289169311523</v>
      </c>
      <c r="E951" s="24">
        <v>11.300000190734863</v>
      </c>
      <c r="F951" s="24">
        <v>50.16197222750634</v>
      </c>
      <c r="G951" s="24">
        <v>-66.461343560367823</v>
      </c>
      <c r="H951" s="24">
        <v>50.162131912612409</v>
      </c>
      <c r="I951" s="24">
        <v>-66.4615641483351</v>
      </c>
      <c r="J951" s="24">
        <v>17.76214599609375</v>
      </c>
      <c r="K951" s="24">
        <v>-15.761970520019531</v>
      </c>
      <c r="L951" s="25">
        <v>0.77019226551055908</v>
      </c>
      <c r="M951" s="21">
        <v>25569.011441886574</v>
      </c>
      <c r="N951" s="23">
        <v>5.4921460151672363</v>
      </c>
      <c r="O951" s="26">
        <v>30279.818359375</v>
      </c>
      <c r="P951" s="26">
        <v>48262.3828125</v>
      </c>
      <c r="Q951" s="27">
        <v>30.375308990478516</v>
      </c>
      <c r="R951" s="28">
        <v>33.025299072265625</v>
      </c>
      <c r="S951" s="29">
        <v>1.0239582061767578</v>
      </c>
      <c r="T951" s="30">
        <v>31.370548248291016</v>
      </c>
      <c r="U951" s="31">
        <v>9.7431135177612305</v>
      </c>
      <c r="V951" s="32">
        <v>94.566566467285156</v>
      </c>
      <c r="W951" s="33">
        <v>149.19921875</v>
      </c>
      <c r="X951" s="34">
        <v>0.35310903191566467</v>
      </c>
      <c r="Y951" s="35">
        <v>8.1919946670532227</v>
      </c>
      <c r="Z951" s="36">
        <v>-62.417984008789063</v>
      </c>
      <c r="AA951" s="36">
        <v>204.08110046386719</v>
      </c>
      <c r="AB951" s="23">
        <v>5.4921460151672363</v>
      </c>
      <c r="AC951" s="37">
        <v>15.317999839782715</v>
      </c>
    </row>
    <row r="952" spans="1:29" x14ac:dyDescent="0.2">
      <c r="A952" s="21">
        <v>45936.777470914349</v>
      </c>
      <c r="B952" s="22">
        <v>15.449999809265137</v>
      </c>
      <c r="C952" s="22">
        <v>1.5398848056793213</v>
      </c>
      <c r="D952" s="23">
        <v>9.1484289169311523</v>
      </c>
      <c r="E952" s="24">
        <v>11.199999809265137</v>
      </c>
      <c r="F952" s="24">
        <v>50.16197222750634</v>
      </c>
      <c r="G952" s="24">
        <v>-66.461343560367823</v>
      </c>
      <c r="H952" s="24">
        <v>50.162132120842351</v>
      </c>
      <c r="I952" s="24">
        <v>-66.461564166278407</v>
      </c>
      <c r="J952" s="24">
        <v>17.785308837890625</v>
      </c>
      <c r="K952" s="24">
        <v>-15.763252258300781</v>
      </c>
      <c r="L952" s="25">
        <v>0.77019226551055908</v>
      </c>
      <c r="M952" s="21">
        <v>25569.01145357639</v>
      </c>
      <c r="N952" s="23">
        <v>5.4921460151672363</v>
      </c>
      <c r="O952" s="26">
        <v>30279.818359375</v>
      </c>
      <c r="P952" s="26">
        <v>48262.3828125</v>
      </c>
      <c r="Q952" s="27">
        <v>30.375308990478516</v>
      </c>
      <c r="R952" s="28">
        <v>33.025299072265625</v>
      </c>
      <c r="S952" s="29">
        <v>1.0239582061767578</v>
      </c>
      <c r="T952" s="30">
        <v>31.370548248291016</v>
      </c>
      <c r="U952" s="31">
        <v>9.7431135177612305</v>
      </c>
      <c r="V952" s="32">
        <v>94.566566467285156</v>
      </c>
      <c r="W952" s="33">
        <v>149.19921875</v>
      </c>
      <c r="X952" s="34">
        <v>0.35310903191566467</v>
      </c>
      <c r="Y952" s="35">
        <v>8.1919946670532227</v>
      </c>
      <c r="Z952" s="36">
        <v>-62.417984008789063</v>
      </c>
      <c r="AA952" s="36">
        <v>204.08110046386719</v>
      </c>
      <c r="AB952" s="23">
        <v>5.4921460151672363</v>
      </c>
      <c r="AC952" s="37">
        <v>15.317999839782715</v>
      </c>
    </row>
    <row r="953" spans="1:29" x14ac:dyDescent="0.2">
      <c r="A953" s="21">
        <v>45936.777482557867</v>
      </c>
      <c r="B953" s="22">
        <v>15.668999671936035</v>
      </c>
      <c r="C953" s="22">
        <v>1.2672760486602783</v>
      </c>
      <c r="D953" s="23">
        <v>9.1484289169311523</v>
      </c>
      <c r="E953" s="24">
        <v>8.8999996185302734</v>
      </c>
      <c r="F953" s="24">
        <v>50.16197222750634</v>
      </c>
      <c r="G953" s="24">
        <v>-66.461343560367823</v>
      </c>
      <c r="H953" s="24">
        <v>50.162132358374556</v>
      </c>
      <c r="I953" s="24">
        <v>-66.461564606457557</v>
      </c>
      <c r="J953" s="24">
        <v>17.811729431152344</v>
      </c>
      <c r="K953" s="24">
        <v>-15.794705390930176</v>
      </c>
      <c r="L953" s="25">
        <v>0.77019226551055908</v>
      </c>
      <c r="M953" s="21">
        <v>25569.011465219908</v>
      </c>
      <c r="N953" s="23">
        <v>5.4921460151672363</v>
      </c>
      <c r="O953" s="26">
        <v>30279.818359375</v>
      </c>
      <c r="P953" s="26">
        <v>48262.3828125</v>
      </c>
      <c r="Q953" s="27">
        <v>30.375308990478516</v>
      </c>
      <c r="R953" s="28">
        <v>33.025299072265625</v>
      </c>
      <c r="S953" s="29">
        <v>1.0239582061767578</v>
      </c>
      <c r="T953" s="30">
        <v>31.370548248291016</v>
      </c>
      <c r="U953" s="31">
        <v>9.7431135177612305</v>
      </c>
      <c r="V953" s="32">
        <v>94.566566467285156</v>
      </c>
      <c r="W953" s="33">
        <v>149.19921875</v>
      </c>
      <c r="X953" s="34">
        <v>0.35310903191566467</v>
      </c>
      <c r="Y953" s="35">
        <v>8.1919946670532227</v>
      </c>
      <c r="Z953" s="36">
        <v>-62.417984008789063</v>
      </c>
      <c r="AA953" s="36">
        <v>204.08110046386719</v>
      </c>
      <c r="AB953" s="23">
        <v>5.4921460151672363</v>
      </c>
      <c r="AC953" s="37">
        <v>15.317999839782715</v>
      </c>
    </row>
    <row r="954" spans="1:29" x14ac:dyDescent="0.2">
      <c r="A954" s="21">
        <v>45936.777494201386</v>
      </c>
      <c r="B954" s="22">
        <v>15.758999824523926</v>
      </c>
      <c r="C954" s="22">
        <v>1.1029043197631836</v>
      </c>
      <c r="D954" s="23">
        <v>9.1484289169311523</v>
      </c>
      <c r="E954" s="24">
        <v>7.9000000953674316</v>
      </c>
      <c r="F954" s="24">
        <v>50.16197222750634</v>
      </c>
      <c r="G954" s="24">
        <v>-66.461343560367823</v>
      </c>
      <c r="H954" s="24">
        <v>50.162132531553929</v>
      </c>
      <c r="I954" s="24">
        <v>-66.461564879247746</v>
      </c>
      <c r="J954" s="24">
        <v>17.83099365234375</v>
      </c>
      <c r="K954" s="24">
        <v>-15.814197540283203</v>
      </c>
      <c r="L954" s="25">
        <v>0.77019226551055908</v>
      </c>
      <c r="M954" s="21">
        <v>25569.011476863427</v>
      </c>
      <c r="N954" s="23">
        <v>5.4921460151672363</v>
      </c>
      <c r="O954" s="26">
        <v>30279.818359375</v>
      </c>
      <c r="P954" s="26">
        <v>48262.3828125</v>
      </c>
      <c r="Q954" s="27">
        <v>30.375308990478516</v>
      </c>
      <c r="R954" s="28">
        <v>33.025299072265625</v>
      </c>
      <c r="S954" s="29">
        <v>1.0239582061767578</v>
      </c>
      <c r="T954" s="30">
        <v>31.370548248291016</v>
      </c>
      <c r="U954" s="31">
        <v>9.7431135177612305</v>
      </c>
      <c r="V954" s="32">
        <v>94.566566467285156</v>
      </c>
      <c r="W954" s="33">
        <v>149.19921875</v>
      </c>
      <c r="X954" s="34">
        <v>0.35310903191566467</v>
      </c>
      <c r="Y954" s="35">
        <v>8.1919946670532227</v>
      </c>
      <c r="Z954" s="36">
        <v>-62.417984008789063</v>
      </c>
      <c r="AA954" s="36">
        <v>204.08110046386719</v>
      </c>
      <c r="AB954" s="23">
        <v>5.4921460151672363</v>
      </c>
      <c r="AC954" s="37">
        <v>15.317999839782715</v>
      </c>
    </row>
    <row r="955" spans="1:29" x14ac:dyDescent="0.2">
      <c r="A955" s="21">
        <v>45936.777505833335</v>
      </c>
      <c r="B955" s="22">
        <v>15.821999549865723</v>
      </c>
      <c r="C955" s="22">
        <v>1.0715688467025757</v>
      </c>
      <c r="D955" s="23">
        <v>9.185943603515625</v>
      </c>
      <c r="E955" s="24">
        <v>8.3000001907348633</v>
      </c>
      <c r="F955" s="24">
        <v>50.16197222750634</v>
      </c>
      <c r="G955" s="24">
        <v>-66.461343560367823</v>
      </c>
      <c r="H955" s="24">
        <v>50.162133357423016</v>
      </c>
      <c r="I955" s="24">
        <v>-66.461565076787281</v>
      </c>
      <c r="J955" s="24">
        <v>17.922855377197266</v>
      </c>
      <c r="K955" s="24">
        <v>-15.828311920166016</v>
      </c>
      <c r="L955" s="25">
        <v>0.76950162649154663</v>
      </c>
      <c r="M955" s="21">
        <v>25569.011488483797</v>
      </c>
      <c r="N955" s="23">
        <v>5.4921460151672363</v>
      </c>
      <c r="O955" s="26">
        <v>30279.818359375</v>
      </c>
      <c r="P955" s="26">
        <v>48262.3828125</v>
      </c>
      <c r="Q955" s="27">
        <v>30.375308990478516</v>
      </c>
      <c r="R955" s="28">
        <v>33.025299072265625</v>
      </c>
      <c r="S955" s="29">
        <v>1.0239582061767578</v>
      </c>
      <c r="T955" s="30">
        <v>31.370548248291016</v>
      </c>
      <c r="U955" s="31">
        <v>9.7431135177612305</v>
      </c>
      <c r="V955" s="32">
        <v>94.566566467285156</v>
      </c>
      <c r="W955" s="33">
        <v>149.19921875</v>
      </c>
      <c r="X955" s="34">
        <v>0.35310903191566467</v>
      </c>
      <c r="Y955" s="35">
        <v>8.1919946670532227</v>
      </c>
      <c r="Z955" s="36">
        <v>-62.417984008789063</v>
      </c>
      <c r="AA955" s="36">
        <v>204.08110046386719</v>
      </c>
      <c r="AB955" s="23">
        <v>5.4921460151672363</v>
      </c>
      <c r="AC955" s="37">
        <v>15.317999839782715</v>
      </c>
    </row>
    <row r="956" spans="1:29" x14ac:dyDescent="0.2">
      <c r="A956" s="21">
        <v>45936.777517499999</v>
      </c>
      <c r="B956" s="22">
        <v>15.826000213623047</v>
      </c>
      <c r="C956" s="22">
        <v>1.0792003870010376</v>
      </c>
      <c r="D956" s="23">
        <v>9.185943603515625</v>
      </c>
      <c r="E956" s="24">
        <v>10.100000381469727</v>
      </c>
      <c r="F956" s="24">
        <v>50.16197222750634</v>
      </c>
      <c r="G956" s="24">
        <v>-66.461343560367823</v>
      </c>
      <c r="H956" s="24">
        <v>50.162136499026531</v>
      </c>
      <c r="I956" s="24">
        <v>-66.461564860191672</v>
      </c>
      <c r="J956" s="24">
        <v>18.272304534912109</v>
      </c>
      <c r="K956" s="24">
        <v>-15.812833786010742</v>
      </c>
      <c r="L956" s="25">
        <v>0.76950162649154663</v>
      </c>
      <c r="M956" s="21">
        <v>25569.011500162036</v>
      </c>
      <c r="N956" s="23">
        <v>5.4921460151672363</v>
      </c>
      <c r="O956" s="26">
        <v>30279.818359375</v>
      </c>
      <c r="P956" s="26">
        <v>48262.3828125</v>
      </c>
      <c r="Q956" s="27">
        <v>30.375308990478516</v>
      </c>
      <c r="R956" s="28">
        <v>33.025299072265625</v>
      </c>
      <c r="S956" s="29">
        <v>1.0239582061767578</v>
      </c>
      <c r="T956" s="30">
        <v>31.370548248291016</v>
      </c>
      <c r="U956" s="31">
        <v>9.7431135177612305</v>
      </c>
      <c r="V956" s="32">
        <v>94.566566467285156</v>
      </c>
      <c r="W956" s="33">
        <v>149.19921875</v>
      </c>
      <c r="X956" s="34">
        <v>0.35310903191566467</v>
      </c>
      <c r="Y956" s="35">
        <v>8.1919946670532227</v>
      </c>
      <c r="Z956" s="36">
        <v>-62.417984008789063</v>
      </c>
      <c r="AA956" s="36">
        <v>204.08110046386719</v>
      </c>
      <c r="AB956" s="23">
        <v>5.4921460151672363</v>
      </c>
      <c r="AC956" s="37">
        <v>15.317999839782715</v>
      </c>
    </row>
    <row r="957" spans="1:29" x14ac:dyDescent="0.2">
      <c r="A957" s="21">
        <v>45936.777529155093</v>
      </c>
      <c r="B957" s="22">
        <v>15.791999816894531</v>
      </c>
      <c r="C957" s="22">
        <v>1.069193959236145</v>
      </c>
      <c r="D957" s="23">
        <v>9.185943603515625</v>
      </c>
      <c r="E957" s="24">
        <v>12.399999618530273</v>
      </c>
      <c r="F957" s="24">
        <v>50.16197222750634</v>
      </c>
      <c r="G957" s="24">
        <v>-66.461343560367823</v>
      </c>
      <c r="H957" s="24">
        <v>50.162140590323069</v>
      </c>
      <c r="I957" s="24">
        <v>-66.461563962275264</v>
      </c>
      <c r="J957" s="24">
        <v>18.727386474609375</v>
      </c>
      <c r="K957" s="24">
        <v>-15.748672485351563</v>
      </c>
      <c r="L957" s="25">
        <v>0.76950162649154663</v>
      </c>
      <c r="M957" s="21">
        <v>25569.011511817131</v>
      </c>
      <c r="N957" s="23">
        <v>4.9464564323425293</v>
      </c>
      <c r="O957" s="26">
        <v>29796.896484375</v>
      </c>
      <c r="P957" s="26">
        <v>48294.9609375</v>
      </c>
      <c r="Q957" s="27">
        <v>30.301261901855469</v>
      </c>
      <c r="R957" s="28">
        <v>33.560543060302734</v>
      </c>
      <c r="S957" s="29">
        <v>1.0239579677581787</v>
      </c>
      <c r="T957" s="30">
        <v>31.3917236328125</v>
      </c>
      <c r="U957" s="31">
        <v>9.7214260101318359</v>
      </c>
      <c r="V957" s="32">
        <v>93.087089538574219</v>
      </c>
      <c r="W957" s="33">
        <v>146.91429138183594</v>
      </c>
      <c r="X957" s="34">
        <v>9.6157632768154144E-2</v>
      </c>
      <c r="Y957" s="35">
        <v>8.1684761047363281</v>
      </c>
      <c r="Z957" s="36">
        <v>-60.99700927734375</v>
      </c>
      <c r="AA957" s="36">
        <v>204.69622802734375</v>
      </c>
      <c r="AB957" s="23">
        <v>4.9464564323425293</v>
      </c>
      <c r="AC957" s="37">
        <v>15.48900032043457</v>
      </c>
    </row>
    <row r="958" spans="1:29" x14ac:dyDescent="0.2">
      <c r="A958" s="21">
        <v>45936.777540763891</v>
      </c>
      <c r="B958" s="22">
        <v>15.767000198364258</v>
      </c>
      <c r="C958" s="22">
        <v>1.0748792886734009</v>
      </c>
      <c r="D958" s="23">
        <v>9.185943603515625</v>
      </c>
      <c r="E958" s="24">
        <v>15.699999809265137</v>
      </c>
      <c r="F958" s="24">
        <v>50.16197222750634</v>
      </c>
      <c r="G958" s="24">
        <v>-66.461343560367823</v>
      </c>
      <c r="H958" s="24">
        <v>50.162144729318385</v>
      </c>
      <c r="I958" s="24">
        <v>-66.461562704911188</v>
      </c>
      <c r="J958" s="24">
        <v>19.187776565551758</v>
      </c>
      <c r="K958" s="24">
        <v>-15.65882682800293</v>
      </c>
      <c r="L958" s="25">
        <v>0.76950162649154663</v>
      </c>
      <c r="M958" s="21">
        <v>25569.011523425925</v>
      </c>
      <c r="N958" s="23">
        <v>4.9464564323425293</v>
      </c>
      <c r="O958" s="26">
        <v>29796.896484375</v>
      </c>
      <c r="P958" s="26">
        <v>48294.9609375</v>
      </c>
      <c r="Q958" s="27">
        <v>30.301261901855469</v>
      </c>
      <c r="R958" s="28">
        <v>33.560543060302734</v>
      </c>
      <c r="S958" s="29">
        <v>1.0239579677581787</v>
      </c>
      <c r="T958" s="30">
        <v>31.3917236328125</v>
      </c>
      <c r="U958" s="31">
        <v>9.7214260101318359</v>
      </c>
      <c r="V958" s="32">
        <v>93.087089538574219</v>
      </c>
      <c r="W958" s="33">
        <v>146.91429138183594</v>
      </c>
      <c r="X958" s="34">
        <v>9.6157632768154144E-2</v>
      </c>
      <c r="Y958" s="35">
        <v>8.1684761047363281</v>
      </c>
      <c r="Z958" s="36">
        <v>-60.99700927734375</v>
      </c>
      <c r="AA958" s="36">
        <v>204.69622802734375</v>
      </c>
      <c r="AB958" s="23">
        <v>4.9464564323425293</v>
      </c>
      <c r="AC958" s="37">
        <v>15.48900032043457</v>
      </c>
    </row>
    <row r="959" spans="1:29" x14ac:dyDescent="0.2">
      <c r="A959" s="21">
        <v>45936.77755240741</v>
      </c>
      <c r="B959" s="22">
        <v>15.762999534606934</v>
      </c>
      <c r="C959" s="22">
        <v>1.1630402803421021</v>
      </c>
      <c r="D959" s="23">
        <v>9.185943603515625</v>
      </c>
      <c r="E959" s="24">
        <v>18.299999237060547</v>
      </c>
      <c r="F959" s="24">
        <v>50.16197222750634</v>
      </c>
      <c r="G959" s="24">
        <v>-66.461343560367823</v>
      </c>
      <c r="H959" s="24">
        <v>50.161975850297672</v>
      </c>
      <c r="I959" s="24">
        <v>-66.461342334630558</v>
      </c>
      <c r="J959" s="24">
        <v>0.40297099947929382</v>
      </c>
      <c r="K959" s="24">
        <v>8.7584547698497772E-2</v>
      </c>
      <c r="L959" s="25">
        <v>0.76950162649154663</v>
      </c>
      <c r="M959" s="21">
        <v>25569.011535069443</v>
      </c>
      <c r="N959" s="23">
        <v>4.9464564323425293</v>
      </c>
      <c r="O959" s="26">
        <v>29796.896484375</v>
      </c>
      <c r="P959" s="26">
        <v>48294.9609375</v>
      </c>
      <c r="Q959" s="27">
        <v>30.301261901855469</v>
      </c>
      <c r="R959" s="28">
        <v>33.560543060302734</v>
      </c>
      <c r="S959" s="29">
        <v>1.0239579677581787</v>
      </c>
      <c r="T959" s="30">
        <v>31.3917236328125</v>
      </c>
      <c r="U959" s="31">
        <v>9.7214260101318359</v>
      </c>
      <c r="V959" s="32">
        <v>93.087089538574219</v>
      </c>
      <c r="W959" s="33">
        <v>146.91429138183594</v>
      </c>
      <c r="X959" s="34">
        <v>9.6157632768154144E-2</v>
      </c>
      <c r="Y959" s="35">
        <v>8.1684761047363281</v>
      </c>
      <c r="Z959" s="36">
        <v>-60.99700927734375</v>
      </c>
      <c r="AA959" s="36">
        <v>204.69622802734375</v>
      </c>
      <c r="AB959" s="23">
        <v>4.9464564323425293</v>
      </c>
      <c r="AC959" s="37">
        <v>15.48900032043457</v>
      </c>
    </row>
    <row r="960" spans="1:29" x14ac:dyDescent="0.2">
      <c r="A960" s="21">
        <v>45936.777564062497</v>
      </c>
      <c r="B960" s="22">
        <v>15.753999710083008</v>
      </c>
      <c r="C960" s="22">
        <v>1.1871598958969116</v>
      </c>
      <c r="D960" s="23">
        <v>9.1669321060180664</v>
      </c>
      <c r="E960" s="24">
        <v>14.399999618530273</v>
      </c>
      <c r="F960" s="24">
        <v>50.16197222750634</v>
      </c>
      <c r="G960" s="24">
        <v>-66.461343560367823</v>
      </c>
      <c r="H960" s="24">
        <v>50.161981100134518</v>
      </c>
      <c r="I960" s="24">
        <v>-66.461340555276138</v>
      </c>
      <c r="J960" s="24">
        <v>0.98692184686660767</v>
      </c>
      <c r="K960" s="24">
        <v>0.21472755074501038</v>
      </c>
      <c r="L960" s="25">
        <v>0.76812052726745605</v>
      </c>
      <c r="M960" s="21">
        <v>25569.011546724538</v>
      </c>
      <c r="N960" s="23">
        <v>4.9464564323425293</v>
      </c>
      <c r="O960" s="26">
        <v>29796.896484375</v>
      </c>
      <c r="P960" s="26">
        <v>48294.9609375</v>
      </c>
      <c r="Q960" s="27">
        <v>30.301261901855469</v>
      </c>
      <c r="R960" s="28">
        <v>33.560543060302734</v>
      </c>
      <c r="S960" s="29">
        <v>1.0239579677581787</v>
      </c>
      <c r="T960" s="30">
        <v>31.3917236328125</v>
      </c>
      <c r="U960" s="31">
        <v>9.7214260101318359</v>
      </c>
      <c r="V960" s="32">
        <v>93.087089538574219</v>
      </c>
      <c r="W960" s="33">
        <v>146.91429138183594</v>
      </c>
      <c r="X960" s="34">
        <v>9.6157632768154144E-2</v>
      </c>
      <c r="Y960" s="35">
        <v>8.1684761047363281</v>
      </c>
      <c r="Z960" s="36">
        <v>-60.99700927734375</v>
      </c>
      <c r="AA960" s="36">
        <v>204.69622802734375</v>
      </c>
      <c r="AB960" s="23">
        <v>4.9464564323425293</v>
      </c>
      <c r="AC960" s="37">
        <v>15.48900032043457</v>
      </c>
    </row>
    <row r="961" spans="1:29" x14ac:dyDescent="0.2">
      <c r="A961" s="21">
        <v>45936.777575706015</v>
      </c>
      <c r="B961" s="22">
        <v>15.744999885559082</v>
      </c>
      <c r="C961" s="22">
        <v>1.1958013772964478</v>
      </c>
      <c r="D961" s="23">
        <v>9.1669321060180664</v>
      </c>
      <c r="E961" s="24">
        <v>8</v>
      </c>
      <c r="F961" s="24">
        <v>50.16197222750634</v>
      </c>
      <c r="G961" s="24">
        <v>-66.461343560367823</v>
      </c>
      <c r="H961" s="24">
        <v>50.161986868973095</v>
      </c>
      <c r="I961" s="24">
        <v>-66.461339254515764</v>
      </c>
      <c r="J961" s="24">
        <v>1.6286023855209351</v>
      </c>
      <c r="K961" s="24">
        <v>0.30767279863357544</v>
      </c>
      <c r="L961" s="25">
        <v>0.76812052726745605</v>
      </c>
      <c r="M961" s="21">
        <v>25569.01155835648</v>
      </c>
      <c r="N961" s="23">
        <v>4.9464564323425293</v>
      </c>
      <c r="O961" s="26">
        <v>29796.896484375</v>
      </c>
      <c r="P961" s="26">
        <v>48294.9609375</v>
      </c>
      <c r="Q961" s="27">
        <v>30.301261901855469</v>
      </c>
      <c r="R961" s="28">
        <v>33.560543060302734</v>
      </c>
      <c r="S961" s="29">
        <v>1.0239579677581787</v>
      </c>
      <c r="T961" s="30">
        <v>31.3917236328125</v>
      </c>
      <c r="U961" s="31">
        <v>9.7214260101318359</v>
      </c>
      <c r="V961" s="32">
        <v>93.087089538574219</v>
      </c>
      <c r="W961" s="33">
        <v>146.91429138183594</v>
      </c>
      <c r="X961" s="34">
        <v>9.6157632768154144E-2</v>
      </c>
      <c r="Y961" s="35">
        <v>8.1684761047363281</v>
      </c>
      <c r="Z961" s="36">
        <v>-60.99700927734375</v>
      </c>
      <c r="AA961" s="36">
        <v>204.69622802734375</v>
      </c>
      <c r="AB961" s="23">
        <v>4.9464564323425293</v>
      </c>
      <c r="AC961" s="37">
        <v>15.48900032043457</v>
      </c>
    </row>
    <row r="962" spans="1:29" x14ac:dyDescent="0.2">
      <c r="A962" s="21">
        <v>45936.777587337965</v>
      </c>
      <c r="B962" s="22">
        <v>15.729000091552734</v>
      </c>
      <c r="C962" s="22">
        <v>1.2001621723175049</v>
      </c>
      <c r="D962" s="23">
        <v>9.1669321060180664</v>
      </c>
      <c r="E962" s="24">
        <v>6.8000001907348633</v>
      </c>
      <c r="F962" s="24">
        <v>50.16197222750634</v>
      </c>
      <c r="G962" s="24">
        <v>-66.461343560367823</v>
      </c>
      <c r="H962" s="24">
        <v>50.161992260727224</v>
      </c>
      <c r="I962" s="24">
        <v>-66.461338883121456</v>
      </c>
      <c r="J962" s="24">
        <v>2.2283389568328857</v>
      </c>
      <c r="K962" s="24">
        <v>0.33421057462692261</v>
      </c>
      <c r="L962" s="25">
        <v>0.76812052726745605</v>
      </c>
      <c r="M962" s="21">
        <v>25569.011569999999</v>
      </c>
      <c r="N962" s="23">
        <v>4.9464564323425293</v>
      </c>
      <c r="O962" s="26">
        <v>29796.896484375</v>
      </c>
      <c r="P962" s="26">
        <v>48294.9609375</v>
      </c>
      <c r="Q962" s="27">
        <v>30.301261901855469</v>
      </c>
      <c r="R962" s="28">
        <v>33.560543060302734</v>
      </c>
      <c r="S962" s="29">
        <v>1.0239579677581787</v>
      </c>
      <c r="T962" s="30">
        <v>31.3917236328125</v>
      </c>
      <c r="U962" s="31">
        <v>9.7214260101318359</v>
      </c>
      <c r="V962" s="32">
        <v>93.087089538574219</v>
      </c>
      <c r="W962" s="33">
        <v>146.91429138183594</v>
      </c>
      <c r="X962" s="34">
        <v>9.6157632768154144E-2</v>
      </c>
      <c r="Y962" s="35">
        <v>8.1684761047363281</v>
      </c>
      <c r="Z962" s="36">
        <v>-60.99700927734375</v>
      </c>
      <c r="AA962" s="36">
        <v>204.69622802734375</v>
      </c>
      <c r="AB962" s="23">
        <v>4.9464564323425293</v>
      </c>
      <c r="AC962" s="37">
        <v>15.48900032043457</v>
      </c>
    </row>
    <row r="963" spans="1:29" x14ac:dyDescent="0.2">
      <c r="A963" s="21">
        <v>45936.777598969908</v>
      </c>
      <c r="B963" s="22">
        <v>15.729000091552734</v>
      </c>
      <c r="C963" s="22">
        <v>1.2066665887832642</v>
      </c>
      <c r="D963" s="23">
        <v>9.1669321060180664</v>
      </c>
      <c r="E963" s="24">
        <v>7.0999999046325684</v>
      </c>
      <c r="F963" s="24">
        <v>50.16197222750634</v>
      </c>
      <c r="G963" s="24">
        <v>-66.461343560367823</v>
      </c>
      <c r="H963" s="24">
        <v>50.161997544590847</v>
      </c>
      <c r="I963" s="24">
        <v>-66.461338461048797</v>
      </c>
      <c r="J963" s="24">
        <v>2.8160746097564697</v>
      </c>
      <c r="K963" s="24">
        <v>0.36436957120895386</v>
      </c>
      <c r="L963" s="25">
        <v>0.76812052726745605</v>
      </c>
      <c r="M963" s="21">
        <v>25569.011581631945</v>
      </c>
      <c r="N963" s="23">
        <v>4.527463436126709</v>
      </c>
      <c r="O963" s="26">
        <v>29707.30859375</v>
      </c>
      <c r="P963" s="26">
        <v>48782.51171875</v>
      </c>
      <c r="Q963" s="27">
        <v>30.560876846313477</v>
      </c>
      <c r="R963" s="28">
        <v>33.661750793457031</v>
      </c>
      <c r="S963" s="29">
        <v>1.024206280708313</v>
      </c>
      <c r="T963" s="30">
        <v>31.70863151550293</v>
      </c>
      <c r="U963" s="31">
        <v>9.7386007308959961</v>
      </c>
      <c r="V963" s="32">
        <v>92.475204467773438</v>
      </c>
      <c r="W963" s="33">
        <v>145.98503112792969</v>
      </c>
      <c r="X963" s="34">
        <v>0.14597034454345703</v>
      </c>
      <c r="Y963" s="35">
        <v>8.1585550308227539</v>
      </c>
      <c r="Z963" s="36">
        <v>-60.358047485351563</v>
      </c>
      <c r="AA963" s="36">
        <v>204.87266540527344</v>
      </c>
      <c r="AB963" s="23">
        <v>4.527463436126709</v>
      </c>
      <c r="AC963" s="37">
        <v>15.479999542236328</v>
      </c>
    </row>
    <row r="964" spans="1:29" x14ac:dyDescent="0.2">
      <c r="A964" s="21">
        <v>45936.777610636571</v>
      </c>
      <c r="B964" s="22">
        <v>15.741000175476074</v>
      </c>
      <c r="C964" s="22">
        <v>1.20542311668396</v>
      </c>
      <c r="D964" s="23">
        <v>9.1669321060180664</v>
      </c>
      <c r="E964" s="24">
        <v>7.5</v>
      </c>
      <c r="F964" s="24">
        <v>50.16197222750634</v>
      </c>
      <c r="G964" s="24">
        <v>-66.461343560367823</v>
      </c>
      <c r="H964" s="24">
        <v>50.162002889802039</v>
      </c>
      <c r="I964" s="24">
        <v>-66.461337951797717</v>
      </c>
      <c r="J964" s="24">
        <v>3.4106340408325195</v>
      </c>
      <c r="K964" s="24">
        <v>0.40075781941413879</v>
      </c>
      <c r="L964" s="25">
        <v>0.76812052726745605</v>
      </c>
      <c r="M964" s="21">
        <v>25569.011593287036</v>
      </c>
      <c r="N964" s="23">
        <v>4.527463436126709</v>
      </c>
      <c r="O964" s="26">
        <v>29707.30859375</v>
      </c>
      <c r="P964" s="26">
        <v>48782.51171875</v>
      </c>
      <c r="Q964" s="27">
        <v>30.560876846313477</v>
      </c>
      <c r="R964" s="28">
        <v>33.661750793457031</v>
      </c>
      <c r="S964" s="29">
        <v>1.024206280708313</v>
      </c>
      <c r="T964" s="30">
        <v>31.70863151550293</v>
      </c>
      <c r="U964" s="31">
        <v>9.7386007308959961</v>
      </c>
      <c r="V964" s="32">
        <v>92.475204467773438</v>
      </c>
      <c r="W964" s="33">
        <v>145.98503112792969</v>
      </c>
      <c r="X964" s="34">
        <v>0.14597034454345703</v>
      </c>
      <c r="Y964" s="35">
        <v>8.1585550308227539</v>
      </c>
      <c r="Z964" s="36">
        <v>-60.358047485351563</v>
      </c>
      <c r="AA964" s="36">
        <v>204.87266540527344</v>
      </c>
      <c r="AB964" s="23">
        <v>4.527463436126709</v>
      </c>
      <c r="AC964" s="37">
        <v>15.479999542236328</v>
      </c>
    </row>
    <row r="965" spans="1:29" x14ac:dyDescent="0.2">
      <c r="A965" s="21">
        <v>45936.777622303242</v>
      </c>
      <c r="B965" s="22">
        <v>15.73799991607666</v>
      </c>
      <c r="C965" s="22">
        <v>1.1846708059310913</v>
      </c>
      <c r="D965" s="23">
        <v>9.1153020858764648</v>
      </c>
      <c r="E965" s="24">
        <v>3.9000000953674316</v>
      </c>
      <c r="F965" s="24">
        <v>50.16197222750634</v>
      </c>
      <c r="G965" s="24">
        <v>-66.461343560367823</v>
      </c>
      <c r="H965" s="24">
        <v>50.162008341706333</v>
      </c>
      <c r="I965" s="24">
        <v>-66.46133762413038</v>
      </c>
      <c r="J965" s="24">
        <v>4.0170612335205078</v>
      </c>
      <c r="K965" s="24">
        <v>0.4241710901260376</v>
      </c>
      <c r="L965" s="25">
        <v>0.76743000745773315</v>
      </c>
      <c r="M965" s="21">
        <v>25569.011604953703</v>
      </c>
      <c r="N965" s="23">
        <v>4.527463436126709</v>
      </c>
      <c r="O965" s="26">
        <v>29707.30859375</v>
      </c>
      <c r="P965" s="26">
        <v>48782.51171875</v>
      </c>
      <c r="Q965" s="27">
        <v>30.560876846313477</v>
      </c>
      <c r="R965" s="28">
        <v>33.661750793457031</v>
      </c>
      <c r="S965" s="29">
        <v>1.024206280708313</v>
      </c>
      <c r="T965" s="30">
        <v>31.70863151550293</v>
      </c>
      <c r="U965" s="31">
        <v>9.7386007308959961</v>
      </c>
      <c r="V965" s="32">
        <v>92.475204467773438</v>
      </c>
      <c r="W965" s="33">
        <v>145.98503112792969</v>
      </c>
      <c r="X965" s="34">
        <v>0.14597034454345703</v>
      </c>
      <c r="Y965" s="35">
        <v>8.1585550308227539</v>
      </c>
      <c r="Z965" s="36">
        <v>-60.358047485351563</v>
      </c>
      <c r="AA965" s="36">
        <v>204.87266540527344</v>
      </c>
      <c r="AB965" s="23">
        <v>4.527463436126709</v>
      </c>
      <c r="AC965" s="37">
        <v>15.479999542236328</v>
      </c>
    </row>
    <row r="966" spans="1:29" x14ac:dyDescent="0.2">
      <c r="A966" s="21">
        <v>45936.777633912039</v>
      </c>
      <c r="B966" s="22">
        <v>15.734000205993652</v>
      </c>
      <c r="C966" s="22">
        <v>1.1559712886810303</v>
      </c>
      <c r="D966" s="23">
        <v>9.1153020858764648</v>
      </c>
      <c r="E966" s="24">
        <v>357.79998779296875</v>
      </c>
      <c r="F966" s="24">
        <v>50.16197222750634</v>
      </c>
      <c r="G966" s="24">
        <v>-66.461343560367823</v>
      </c>
      <c r="H966" s="24">
        <v>50.162013709316412</v>
      </c>
      <c r="I966" s="24">
        <v>-66.461337723321734</v>
      </c>
      <c r="J966" s="24">
        <v>4.614112377166748</v>
      </c>
      <c r="K966" s="24">
        <v>0.41708338260650635</v>
      </c>
      <c r="L966" s="25">
        <v>0.76743000745773315</v>
      </c>
      <c r="M966" s="21">
        <v>25569.011616574073</v>
      </c>
      <c r="N966" s="23">
        <v>4.527463436126709</v>
      </c>
      <c r="O966" s="26">
        <v>29707.30859375</v>
      </c>
      <c r="P966" s="26">
        <v>48782.51171875</v>
      </c>
      <c r="Q966" s="27">
        <v>30.560876846313477</v>
      </c>
      <c r="R966" s="28">
        <v>33.661750793457031</v>
      </c>
      <c r="S966" s="29">
        <v>1.024206280708313</v>
      </c>
      <c r="T966" s="30">
        <v>31.70863151550293</v>
      </c>
      <c r="U966" s="31">
        <v>9.7386007308959961</v>
      </c>
      <c r="V966" s="32">
        <v>92.475204467773438</v>
      </c>
      <c r="W966" s="33">
        <v>145.98503112792969</v>
      </c>
      <c r="X966" s="34">
        <v>0.14597034454345703</v>
      </c>
      <c r="Y966" s="35">
        <v>8.1585550308227539</v>
      </c>
      <c r="Z966" s="36">
        <v>-60.358047485351563</v>
      </c>
      <c r="AA966" s="36">
        <v>204.87266540527344</v>
      </c>
      <c r="AB966" s="23">
        <v>4.527463436126709</v>
      </c>
      <c r="AC966" s="37">
        <v>15.479999542236328</v>
      </c>
    </row>
    <row r="967" spans="1:29" x14ac:dyDescent="0.2">
      <c r="A967" s="21">
        <v>45936.777645567126</v>
      </c>
      <c r="B967" s="22">
        <v>15.725000381469727</v>
      </c>
      <c r="C967" s="22">
        <v>1.1454856395721436</v>
      </c>
      <c r="D967" s="23">
        <v>9.1153020858764648</v>
      </c>
      <c r="E967" s="24">
        <v>354</v>
      </c>
      <c r="F967" s="24">
        <v>50.16197222750634</v>
      </c>
      <c r="G967" s="24">
        <v>-66.461343560367823</v>
      </c>
      <c r="H967" s="24">
        <v>50.162019234907604</v>
      </c>
      <c r="I967" s="24">
        <v>-66.461338843121041</v>
      </c>
      <c r="J967" s="24">
        <v>5.2287359237670898</v>
      </c>
      <c r="K967" s="24">
        <v>0.33706861734390259</v>
      </c>
      <c r="L967" s="25">
        <v>0.76743000745773315</v>
      </c>
      <c r="M967" s="21">
        <v>25569.011628229167</v>
      </c>
      <c r="N967" s="23">
        <v>4.527463436126709</v>
      </c>
      <c r="O967" s="26">
        <v>29707.30859375</v>
      </c>
      <c r="P967" s="26">
        <v>48782.51171875</v>
      </c>
      <c r="Q967" s="27">
        <v>30.560876846313477</v>
      </c>
      <c r="R967" s="28">
        <v>33.661750793457031</v>
      </c>
      <c r="S967" s="29">
        <v>1.024206280708313</v>
      </c>
      <c r="T967" s="30">
        <v>31.70863151550293</v>
      </c>
      <c r="U967" s="31">
        <v>9.7386007308959961</v>
      </c>
      <c r="V967" s="32">
        <v>92.475204467773438</v>
      </c>
      <c r="W967" s="33">
        <v>145.98503112792969</v>
      </c>
      <c r="X967" s="34">
        <v>0.14597034454345703</v>
      </c>
      <c r="Y967" s="35">
        <v>8.1585550308227539</v>
      </c>
      <c r="Z967" s="36">
        <v>-60.358047485351563</v>
      </c>
      <c r="AA967" s="36">
        <v>204.87266540527344</v>
      </c>
      <c r="AB967" s="23">
        <v>4.527463436126709</v>
      </c>
      <c r="AC967" s="37">
        <v>15.479999542236328</v>
      </c>
    </row>
    <row r="968" spans="1:29" x14ac:dyDescent="0.2">
      <c r="A968" s="21">
        <v>45936.777657175924</v>
      </c>
      <c r="B968" s="22">
        <v>15.736000061035156</v>
      </c>
      <c r="C968" s="22">
        <v>1.1400383710861206</v>
      </c>
      <c r="D968" s="23">
        <v>9.1153020858764648</v>
      </c>
      <c r="E968" s="24">
        <v>351.89999389648438</v>
      </c>
      <c r="F968" s="24">
        <v>50.16197222750634</v>
      </c>
      <c r="G968" s="24">
        <v>-66.461343560367823</v>
      </c>
      <c r="H968" s="24">
        <v>50.16202471801261</v>
      </c>
      <c r="I968" s="24">
        <v>-66.461340508313199</v>
      </c>
      <c r="J968" s="24">
        <v>5.8386335372924805</v>
      </c>
      <c r="K968" s="24">
        <v>0.21808306872844696</v>
      </c>
      <c r="L968" s="25">
        <v>0.76743000745773315</v>
      </c>
      <c r="M968" s="21">
        <v>25569.011639837961</v>
      </c>
      <c r="N968" s="23">
        <v>4.527463436126709</v>
      </c>
      <c r="O968" s="26">
        <v>29707.30859375</v>
      </c>
      <c r="P968" s="26">
        <v>48782.51171875</v>
      </c>
      <c r="Q968" s="27">
        <v>30.560876846313477</v>
      </c>
      <c r="R968" s="28">
        <v>33.661750793457031</v>
      </c>
      <c r="S968" s="29">
        <v>1.024206280708313</v>
      </c>
      <c r="T968" s="30">
        <v>31.70863151550293</v>
      </c>
      <c r="U968" s="31">
        <v>9.7386007308959961</v>
      </c>
      <c r="V968" s="32">
        <v>92.475204467773438</v>
      </c>
      <c r="W968" s="33">
        <v>145.98503112792969</v>
      </c>
      <c r="X968" s="34">
        <v>0.14597034454345703</v>
      </c>
      <c r="Y968" s="35">
        <v>8.1585550308227539</v>
      </c>
      <c r="Z968" s="36">
        <v>-60.358047485351563</v>
      </c>
      <c r="AA968" s="36">
        <v>204.87266540527344</v>
      </c>
      <c r="AB968" s="23">
        <v>4.527463436126709</v>
      </c>
      <c r="AC968" s="37">
        <v>15.479999542236328</v>
      </c>
    </row>
    <row r="969" spans="1:29" x14ac:dyDescent="0.2">
      <c r="A969" s="21">
        <v>45936.777668842595</v>
      </c>
      <c r="B969" s="22">
        <v>15.751999855041504</v>
      </c>
      <c r="C969" s="22">
        <v>1.0210460424423218</v>
      </c>
      <c r="D969" s="23">
        <v>9.1153020858764648</v>
      </c>
      <c r="E969" s="24">
        <v>352.20001220703125</v>
      </c>
      <c r="F969" s="24">
        <v>50.16197222750634</v>
      </c>
      <c r="G969" s="24">
        <v>-66.461343560367823</v>
      </c>
      <c r="H969" s="24">
        <v>50.161975309415524</v>
      </c>
      <c r="I969" s="24">
        <v>-66.461344668387568</v>
      </c>
      <c r="J969" s="24">
        <v>0.34280750155448914</v>
      </c>
      <c r="K969" s="24">
        <v>-7.9173095524311066E-2</v>
      </c>
      <c r="L969" s="25">
        <v>0.76743000745773315</v>
      </c>
      <c r="M969" s="21">
        <v>25569.011651493056</v>
      </c>
      <c r="N969" s="23">
        <v>4.3846864700317383</v>
      </c>
      <c r="O969" s="26">
        <v>29683.38671875</v>
      </c>
      <c r="P969" s="26">
        <v>48962.484375</v>
      </c>
      <c r="Q969" s="27">
        <v>30.657926559448242</v>
      </c>
      <c r="R969" s="28">
        <v>33.688877105712891</v>
      </c>
      <c r="S969" s="29">
        <v>1.0242972373962402</v>
      </c>
      <c r="T969" s="30">
        <v>31.825614929199219</v>
      </c>
      <c r="U969" s="31">
        <v>9.6976833343505859</v>
      </c>
      <c r="V969" s="32">
        <v>91.828468322753906</v>
      </c>
      <c r="W969" s="33">
        <v>144.9761962890625</v>
      </c>
      <c r="X969" s="34">
        <v>5.8861296623945236E-2</v>
      </c>
      <c r="Y969" s="35">
        <v>8.1568679809570313</v>
      </c>
      <c r="Z969" s="36">
        <v>-60.23406982421875</v>
      </c>
      <c r="AA969" s="36">
        <v>204.68193054199219</v>
      </c>
      <c r="AB969" s="23">
        <v>4.3846864700317383</v>
      </c>
      <c r="AC969" s="37">
        <v>15.470999717712402</v>
      </c>
    </row>
    <row r="970" spans="1:29" x14ac:dyDescent="0.2">
      <c r="A970" s="21">
        <v>45936.777680486113</v>
      </c>
      <c r="B970" s="22">
        <v>15.765999794006348</v>
      </c>
      <c r="C970" s="22">
        <v>0.94769114255905151</v>
      </c>
      <c r="D970" s="23">
        <v>9.1393985748291016</v>
      </c>
      <c r="E970" s="24">
        <v>353.89999389648438</v>
      </c>
      <c r="F970" s="24">
        <v>50.16197222750634</v>
      </c>
      <c r="G970" s="24">
        <v>-66.461343560367823</v>
      </c>
      <c r="H970" s="24">
        <v>50.1619807785642</v>
      </c>
      <c r="I970" s="24">
        <v>-66.461346272000895</v>
      </c>
      <c r="J970" s="24">
        <v>0.95115286111831665</v>
      </c>
      <c r="K970" s="24">
        <v>-0.19375859200954437</v>
      </c>
      <c r="L970" s="25">
        <v>0.76673942804336548</v>
      </c>
      <c r="M970" s="21">
        <v>25569.011663136574</v>
      </c>
      <c r="N970" s="23">
        <v>4.3846864700317383</v>
      </c>
      <c r="O970" s="26">
        <v>29683.38671875</v>
      </c>
      <c r="P970" s="26">
        <v>48962.484375</v>
      </c>
      <c r="Q970" s="27">
        <v>30.657926559448242</v>
      </c>
      <c r="R970" s="28">
        <v>33.688877105712891</v>
      </c>
      <c r="S970" s="29">
        <v>1.0242972373962402</v>
      </c>
      <c r="T970" s="30">
        <v>31.825614929199219</v>
      </c>
      <c r="U970" s="31">
        <v>9.6976833343505859</v>
      </c>
      <c r="V970" s="32">
        <v>91.828468322753906</v>
      </c>
      <c r="W970" s="33">
        <v>144.9761962890625</v>
      </c>
      <c r="X970" s="34">
        <v>5.8861296623945236E-2</v>
      </c>
      <c r="Y970" s="35">
        <v>8.1568679809570313</v>
      </c>
      <c r="Z970" s="36">
        <v>-60.23406982421875</v>
      </c>
      <c r="AA970" s="36">
        <v>204.68193054199219</v>
      </c>
      <c r="AB970" s="23">
        <v>4.3846864700317383</v>
      </c>
      <c r="AC970" s="37">
        <v>15.470999717712402</v>
      </c>
    </row>
    <row r="971" spans="1:29" x14ac:dyDescent="0.2">
      <c r="A971" s="21">
        <v>45936.777692175929</v>
      </c>
      <c r="B971" s="22">
        <v>15.746999740600586</v>
      </c>
      <c r="C971" s="22">
        <v>0.90486371517181396</v>
      </c>
      <c r="D971" s="23">
        <v>9.1393985748291016</v>
      </c>
      <c r="E971" s="24">
        <v>358</v>
      </c>
      <c r="F971" s="24">
        <v>50.16197222750634</v>
      </c>
      <c r="G971" s="24">
        <v>-66.461343560367823</v>
      </c>
      <c r="H971" s="24">
        <v>50.161986047058484</v>
      </c>
      <c r="I971" s="24">
        <v>-66.461347397047717</v>
      </c>
      <c r="J971" s="24">
        <v>1.5371789932250977</v>
      </c>
      <c r="K971" s="24">
        <v>-0.27414831519126892</v>
      </c>
      <c r="L971" s="25">
        <v>0.76673942804336548</v>
      </c>
      <c r="M971" s="21">
        <v>25569.01167482639</v>
      </c>
      <c r="N971" s="23">
        <v>4.3846864700317383</v>
      </c>
      <c r="O971" s="26">
        <v>29683.38671875</v>
      </c>
      <c r="P971" s="26">
        <v>48962.484375</v>
      </c>
      <c r="Q971" s="27">
        <v>30.657926559448242</v>
      </c>
      <c r="R971" s="28">
        <v>33.688877105712891</v>
      </c>
      <c r="S971" s="29">
        <v>1.0242972373962402</v>
      </c>
      <c r="T971" s="30">
        <v>31.825614929199219</v>
      </c>
      <c r="U971" s="31">
        <v>9.6976833343505859</v>
      </c>
      <c r="V971" s="32">
        <v>91.828468322753906</v>
      </c>
      <c r="W971" s="33">
        <v>144.9761962890625</v>
      </c>
      <c r="X971" s="34">
        <v>5.8861296623945236E-2</v>
      </c>
      <c r="Y971" s="35">
        <v>8.1568679809570313</v>
      </c>
      <c r="Z971" s="36">
        <v>-60.23406982421875</v>
      </c>
      <c r="AA971" s="36">
        <v>204.68193054199219</v>
      </c>
      <c r="AB971" s="23">
        <v>4.3846864700317383</v>
      </c>
      <c r="AC971" s="37">
        <v>15.470999717712402</v>
      </c>
    </row>
    <row r="972" spans="1:29" x14ac:dyDescent="0.2">
      <c r="A972" s="21">
        <v>45936.777703807871</v>
      </c>
      <c r="B972" s="22">
        <v>15.741000175476074</v>
      </c>
      <c r="C972" s="22">
        <v>0.84617763757705688</v>
      </c>
      <c r="D972" s="23">
        <v>9.1393985748291016</v>
      </c>
      <c r="E972" s="24">
        <v>1.7999999523162842</v>
      </c>
      <c r="F972" s="24">
        <v>50.16197222750634</v>
      </c>
      <c r="G972" s="24">
        <v>-66.461343560367823</v>
      </c>
      <c r="H972" s="24">
        <v>50.161991421380286</v>
      </c>
      <c r="I972" s="24">
        <v>-66.461348175429094</v>
      </c>
      <c r="J972" s="24">
        <v>2.1349766254425049</v>
      </c>
      <c r="K972" s="24">
        <v>-0.32976719737052917</v>
      </c>
      <c r="L972" s="25">
        <v>0.76673942804336548</v>
      </c>
      <c r="M972" s="21">
        <v>25569.011686469908</v>
      </c>
      <c r="N972" s="23">
        <v>4.3846864700317383</v>
      </c>
      <c r="O972" s="26">
        <v>29683.38671875</v>
      </c>
      <c r="P972" s="26">
        <v>48962.484375</v>
      </c>
      <c r="Q972" s="27">
        <v>30.657926559448242</v>
      </c>
      <c r="R972" s="28">
        <v>33.688877105712891</v>
      </c>
      <c r="S972" s="29">
        <v>1.0242972373962402</v>
      </c>
      <c r="T972" s="30">
        <v>31.825614929199219</v>
      </c>
      <c r="U972" s="31">
        <v>9.6976833343505859</v>
      </c>
      <c r="V972" s="32">
        <v>91.828468322753906</v>
      </c>
      <c r="W972" s="33">
        <v>144.9761962890625</v>
      </c>
      <c r="X972" s="34">
        <v>5.8861296623945236E-2</v>
      </c>
      <c r="Y972" s="35">
        <v>8.1568679809570313</v>
      </c>
      <c r="Z972" s="36">
        <v>-60.23406982421875</v>
      </c>
      <c r="AA972" s="36">
        <v>204.68193054199219</v>
      </c>
      <c r="AB972" s="23">
        <v>4.3846864700317383</v>
      </c>
      <c r="AC972" s="37">
        <v>15.470999717712402</v>
      </c>
    </row>
    <row r="973" spans="1:29" x14ac:dyDescent="0.2">
      <c r="A973" s="21">
        <v>45936.777715462966</v>
      </c>
      <c r="B973" s="22">
        <v>15.729000091552734</v>
      </c>
      <c r="C973" s="22">
        <v>0.78078311681747437</v>
      </c>
      <c r="D973" s="23">
        <v>9.1393985748291016</v>
      </c>
      <c r="E973" s="24">
        <v>3.5</v>
      </c>
      <c r="F973" s="24">
        <v>50.16197222750634</v>
      </c>
      <c r="G973" s="24">
        <v>-66.461343560367823</v>
      </c>
      <c r="H973" s="24">
        <v>50.161996805133754</v>
      </c>
      <c r="I973" s="24">
        <v>-66.461348533876233</v>
      </c>
      <c r="J973" s="24">
        <v>2.733823299407959</v>
      </c>
      <c r="K973" s="24">
        <v>-0.35537981986999512</v>
      </c>
      <c r="L973" s="25">
        <v>0.76673942804336548</v>
      </c>
      <c r="M973" s="21">
        <v>25569.011698124999</v>
      </c>
      <c r="N973" s="23">
        <v>4.3846864700317383</v>
      </c>
      <c r="O973" s="26">
        <v>29683.38671875</v>
      </c>
      <c r="P973" s="26">
        <v>48962.484375</v>
      </c>
      <c r="Q973" s="27">
        <v>30.657926559448242</v>
      </c>
      <c r="R973" s="28">
        <v>33.688877105712891</v>
      </c>
      <c r="S973" s="29">
        <v>1.0242972373962402</v>
      </c>
      <c r="T973" s="30">
        <v>31.825614929199219</v>
      </c>
      <c r="U973" s="31">
        <v>9.6976833343505859</v>
      </c>
      <c r="V973" s="32">
        <v>91.828468322753906</v>
      </c>
      <c r="W973" s="33">
        <v>144.9761962890625</v>
      </c>
      <c r="X973" s="34">
        <v>5.8861296623945236E-2</v>
      </c>
      <c r="Y973" s="35">
        <v>8.1568679809570313</v>
      </c>
      <c r="Z973" s="36">
        <v>-60.23406982421875</v>
      </c>
      <c r="AA973" s="36">
        <v>204.68193054199219</v>
      </c>
      <c r="AB973" s="23">
        <v>4.3846864700317383</v>
      </c>
      <c r="AC973" s="37">
        <v>15.470999717712402</v>
      </c>
    </row>
    <row r="974" spans="1:29" x14ac:dyDescent="0.2">
      <c r="A974" s="21">
        <v>45936.777727106484</v>
      </c>
      <c r="B974" s="22">
        <v>15.72700023651123</v>
      </c>
      <c r="C974" s="22">
        <v>0.71586894989013672</v>
      </c>
      <c r="D974" s="23">
        <v>9.1393985748291016</v>
      </c>
      <c r="E974" s="24">
        <v>1.2000000476837158</v>
      </c>
      <c r="F974" s="24">
        <v>50.16197222750634</v>
      </c>
      <c r="G974" s="24">
        <v>-66.461343560367823</v>
      </c>
      <c r="H974" s="24">
        <v>50.162002272661766</v>
      </c>
      <c r="I974" s="24">
        <v>-66.461348744030246</v>
      </c>
      <c r="J974" s="24">
        <v>3.3419883251190186</v>
      </c>
      <c r="K974" s="24">
        <v>-0.37039625644683838</v>
      </c>
      <c r="L974" s="25">
        <v>0.76604878902435303</v>
      </c>
      <c r="M974" s="21">
        <v>25569.011709768518</v>
      </c>
      <c r="N974" s="23">
        <v>4.3846864700317383</v>
      </c>
      <c r="O974" s="26">
        <v>29683.38671875</v>
      </c>
      <c r="P974" s="26">
        <v>48962.484375</v>
      </c>
      <c r="Q974" s="27">
        <v>30.657926559448242</v>
      </c>
      <c r="R974" s="28">
        <v>33.688877105712891</v>
      </c>
      <c r="S974" s="29">
        <v>1.0242972373962402</v>
      </c>
      <c r="T974" s="30">
        <v>31.825614929199219</v>
      </c>
      <c r="U974" s="31">
        <v>9.6976833343505859</v>
      </c>
      <c r="V974" s="32">
        <v>91.828468322753906</v>
      </c>
      <c r="W974" s="33">
        <v>144.9761962890625</v>
      </c>
      <c r="X974" s="34">
        <v>5.8861296623945236E-2</v>
      </c>
      <c r="Y974" s="35">
        <v>8.1568679809570313</v>
      </c>
      <c r="Z974" s="36">
        <v>-60.23406982421875</v>
      </c>
      <c r="AA974" s="36">
        <v>204.68193054199219</v>
      </c>
      <c r="AB974" s="23">
        <v>4.3846864700317383</v>
      </c>
      <c r="AC974" s="37">
        <v>15.470999717712402</v>
      </c>
    </row>
    <row r="975" spans="1:29" x14ac:dyDescent="0.2">
      <c r="A975" s="21">
        <v>45936.777738750003</v>
      </c>
      <c r="B975" s="22">
        <v>15.73900032043457</v>
      </c>
      <c r="C975" s="22">
        <v>0.63614004850387573</v>
      </c>
      <c r="D975" s="23">
        <v>9.0919189453125</v>
      </c>
      <c r="E975" s="24">
        <v>358</v>
      </c>
      <c r="F975" s="24">
        <v>50.16197222750634</v>
      </c>
      <c r="G975" s="24">
        <v>-66.461343560367823</v>
      </c>
      <c r="H975" s="24">
        <v>50.162007757918531</v>
      </c>
      <c r="I975" s="24">
        <v>-66.461349051269593</v>
      </c>
      <c r="J975" s="24">
        <v>3.9521253108978271</v>
      </c>
      <c r="K975" s="24">
        <v>-0.39234983921051025</v>
      </c>
      <c r="L975" s="25">
        <v>0.76604878902435303</v>
      </c>
      <c r="M975" s="21">
        <v>25569.011721400464</v>
      </c>
      <c r="N975" s="23">
        <v>4.3846864700317383</v>
      </c>
      <c r="O975" s="26">
        <v>29683.38671875</v>
      </c>
      <c r="P975" s="26">
        <v>48962.484375</v>
      </c>
      <c r="Q975" s="27">
        <v>30.657926559448242</v>
      </c>
      <c r="R975" s="28">
        <v>33.688877105712891</v>
      </c>
      <c r="S975" s="29">
        <v>1.0242972373962402</v>
      </c>
      <c r="T975" s="30">
        <v>31.825614929199219</v>
      </c>
      <c r="U975" s="31">
        <v>9.6976833343505859</v>
      </c>
      <c r="V975" s="32">
        <v>91.828468322753906</v>
      </c>
      <c r="W975" s="33">
        <v>144.9761962890625</v>
      </c>
      <c r="X975" s="34">
        <v>5.8861296623945236E-2</v>
      </c>
      <c r="Y975" s="35">
        <v>8.1568679809570313</v>
      </c>
      <c r="Z975" s="36">
        <v>-60.23406982421875</v>
      </c>
      <c r="AA975" s="36">
        <v>204.68193054199219</v>
      </c>
      <c r="AB975" s="23">
        <v>4.3846864700317383</v>
      </c>
      <c r="AC975" s="37">
        <v>15.470999717712402</v>
      </c>
    </row>
    <row r="976" spans="1:29" x14ac:dyDescent="0.2">
      <c r="A976" s="21">
        <v>45936.777750370369</v>
      </c>
      <c r="B976" s="22">
        <v>15.72599983215332</v>
      </c>
      <c r="C976" s="22">
        <v>0.567954421043396</v>
      </c>
      <c r="D976" s="23">
        <v>9.0919189453125</v>
      </c>
      <c r="E976" s="24">
        <v>356.10000610351563</v>
      </c>
      <c r="F976" s="24">
        <v>50.16197222750634</v>
      </c>
      <c r="G976" s="24">
        <v>-66.461343560367823</v>
      </c>
      <c r="H976" s="24">
        <v>50.162013405258428</v>
      </c>
      <c r="I976" s="24">
        <v>-66.461350354465168</v>
      </c>
      <c r="J976" s="24">
        <v>4.5802912712097168</v>
      </c>
      <c r="K976" s="24">
        <v>-0.48546901345252991</v>
      </c>
      <c r="L976" s="25">
        <v>0.76604878902435303</v>
      </c>
      <c r="M976" s="21">
        <v>25569.011733020834</v>
      </c>
      <c r="N976" s="23">
        <v>4.3846864700317383</v>
      </c>
      <c r="O976" s="26">
        <v>29683.38671875</v>
      </c>
      <c r="P976" s="26">
        <v>48962.484375</v>
      </c>
      <c r="Q976" s="27">
        <v>30.657926559448242</v>
      </c>
      <c r="R976" s="28">
        <v>33.688877105712891</v>
      </c>
      <c r="S976" s="29">
        <v>1.0242972373962402</v>
      </c>
      <c r="T976" s="30">
        <v>31.825614929199219</v>
      </c>
      <c r="U976" s="31">
        <v>9.6976833343505859</v>
      </c>
      <c r="V976" s="32">
        <v>91.828468322753906</v>
      </c>
      <c r="W976" s="33">
        <v>144.9761962890625</v>
      </c>
      <c r="X976" s="34">
        <v>5.8861296623945236E-2</v>
      </c>
      <c r="Y976" s="35">
        <v>8.1568679809570313</v>
      </c>
      <c r="Z976" s="36">
        <v>-60.23406982421875</v>
      </c>
      <c r="AA976" s="36">
        <v>204.68193054199219</v>
      </c>
      <c r="AB976" s="23">
        <v>4.3846864700317383</v>
      </c>
      <c r="AC976" s="37">
        <v>15.470999717712402</v>
      </c>
    </row>
    <row r="977" spans="1:29" x14ac:dyDescent="0.2">
      <c r="A977" s="21">
        <v>45936.77776203704</v>
      </c>
      <c r="B977" s="22">
        <v>15.717000007629395</v>
      </c>
      <c r="C977" s="22">
        <v>0.47707676887512207</v>
      </c>
      <c r="D977" s="23">
        <v>9.0919189453125</v>
      </c>
      <c r="E977" s="24">
        <v>355.60000610351563</v>
      </c>
      <c r="F977" s="24">
        <v>50.16197222750634</v>
      </c>
      <c r="G977" s="24">
        <v>-66.461343560367823</v>
      </c>
      <c r="H977" s="24">
        <v>50.162019429766616</v>
      </c>
      <c r="I977" s="24">
        <v>-66.461351823098624</v>
      </c>
      <c r="J977" s="24">
        <v>5.2504105567932129</v>
      </c>
      <c r="K977" s="24">
        <v>-0.59040945768356323</v>
      </c>
      <c r="L977" s="25">
        <v>0.76604878902435303</v>
      </c>
      <c r="M977" s="21">
        <v>25569.011744699073</v>
      </c>
      <c r="N977" s="23">
        <v>4.3380250930786133</v>
      </c>
      <c r="O977" s="26">
        <v>29736.43359375</v>
      </c>
      <c r="P977" s="26">
        <v>49122.203125</v>
      </c>
      <c r="Q977" s="27">
        <v>30.759252548217773</v>
      </c>
      <c r="R977" s="28">
        <v>33.628780364990234</v>
      </c>
      <c r="S977" s="29">
        <v>1.0243823528289795</v>
      </c>
      <c r="T977" s="30">
        <v>31.929433822631836</v>
      </c>
      <c r="U977" s="31">
        <v>9.6338682174682617</v>
      </c>
      <c r="V977" s="32">
        <v>91.183219909667969</v>
      </c>
      <c r="W977" s="33">
        <v>143.96139526367188</v>
      </c>
      <c r="X977" s="34">
        <v>0</v>
      </c>
      <c r="Y977" s="35">
        <v>8.1574850082397461</v>
      </c>
      <c r="Z977" s="36">
        <v>-60.257911682128906</v>
      </c>
      <c r="AA977" s="36">
        <v>204.61993408203125</v>
      </c>
      <c r="AB977" s="23">
        <v>4.3380250930786133</v>
      </c>
      <c r="AC977" s="37">
        <v>15.498000144958496</v>
      </c>
    </row>
    <row r="978" spans="1:29" x14ac:dyDescent="0.2">
      <c r="A978" s="21">
        <v>45936.777773668982</v>
      </c>
      <c r="B978" s="22">
        <v>15.711999893188477</v>
      </c>
      <c r="C978" s="22">
        <v>0.40848585963249207</v>
      </c>
      <c r="D978" s="23">
        <v>9.0919189453125</v>
      </c>
      <c r="E978" s="24">
        <v>354.29998779296875</v>
      </c>
      <c r="F978" s="24">
        <v>50.16197222750634</v>
      </c>
      <c r="G978" s="24">
        <v>-66.461343560367823</v>
      </c>
      <c r="H978" s="24">
        <v>50.16202480336954</v>
      </c>
      <c r="I978" s="24">
        <v>-66.461353006557715</v>
      </c>
      <c r="J978" s="24">
        <v>5.8481283187866211</v>
      </c>
      <c r="K978" s="24">
        <v>-0.67497289180755615</v>
      </c>
      <c r="L978" s="25">
        <v>0.76604878902435303</v>
      </c>
      <c r="M978" s="21">
        <v>25569.011756319444</v>
      </c>
      <c r="N978" s="23">
        <v>4.3380250930786133</v>
      </c>
      <c r="O978" s="26">
        <v>29736.43359375</v>
      </c>
      <c r="P978" s="26">
        <v>49122.203125</v>
      </c>
      <c r="Q978" s="27">
        <v>30.759252548217773</v>
      </c>
      <c r="R978" s="28">
        <v>33.628780364990234</v>
      </c>
      <c r="S978" s="29">
        <v>1.0243823528289795</v>
      </c>
      <c r="T978" s="30">
        <v>31.929433822631836</v>
      </c>
      <c r="U978" s="31">
        <v>9.6338682174682617</v>
      </c>
      <c r="V978" s="32">
        <v>91.183219909667969</v>
      </c>
      <c r="W978" s="33">
        <v>143.96139526367188</v>
      </c>
      <c r="X978" s="34">
        <v>0</v>
      </c>
      <c r="Y978" s="35">
        <v>8.1574850082397461</v>
      </c>
      <c r="Z978" s="36">
        <v>-60.257911682128906</v>
      </c>
      <c r="AA978" s="36">
        <v>204.61993408203125</v>
      </c>
      <c r="AB978" s="23">
        <v>4.3380250930786133</v>
      </c>
      <c r="AC978" s="37">
        <v>15.498000144958496</v>
      </c>
    </row>
    <row r="979" spans="1:29" x14ac:dyDescent="0.2">
      <c r="A979" s="21">
        <v>45936.777785300925</v>
      </c>
      <c r="B979" s="22">
        <v>15.708999633789063</v>
      </c>
      <c r="C979" s="22">
        <v>0.36090144515037537</v>
      </c>
      <c r="D979" s="23">
        <v>9.0919189453125</v>
      </c>
      <c r="E979" s="24">
        <v>355.20001220703125</v>
      </c>
      <c r="F979" s="24">
        <v>50.16197222750634</v>
      </c>
      <c r="G979" s="24">
        <v>-66.461343560367823</v>
      </c>
      <c r="H979" s="24">
        <v>50.162030200215078</v>
      </c>
      <c r="I979" s="24">
        <v>-66.461354308285394</v>
      </c>
      <c r="J979" s="24">
        <v>6.4484310150146484</v>
      </c>
      <c r="K979" s="24">
        <v>-0.76798713207244873</v>
      </c>
      <c r="L979" s="25">
        <v>0.76466768980026245</v>
      </c>
      <c r="M979" s="21">
        <v>25569.01176795139</v>
      </c>
      <c r="N979" s="23">
        <v>4.3380250930786133</v>
      </c>
      <c r="O979" s="26">
        <v>29736.43359375</v>
      </c>
      <c r="P979" s="26">
        <v>49122.203125</v>
      </c>
      <c r="Q979" s="27">
        <v>30.759252548217773</v>
      </c>
      <c r="R979" s="28">
        <v>33.628780364990234</v>
      </c>
      <c r="S979" s="29">
        <v>1.0243823528289795</v>
      </c>
      <c r="T979" s="30">
        <v>31.929433822631836</v>
      </c>
      <c r="U979" s="31">
        <v>9.6338682174682617</v>
      </c>
      <c r="V979" s="32">
        <v>91.183219909667969</v>
      </c>
      <c r="W979" s="33">
        <v>143.96139526367188</v>
      </c>
      <c r="X979" s="34">
        <v>0</v>
      </c>
      <c r="Y979" s="35">
        <v>8.1574850082397461</v>
      </c>
      <c r="Z979" s="36">
        <v>-60.257911682128906</v>
      </c>
      <c r="AA979" s="36">
        <v>204.61993408203125</v>
      </c>
      <c r="AB979" s="23">
        <v>4.3380250930786133</v>
      </c>
      <c r="AC979" s="37">
        <v>15.498000144958496</v>
      </c>
    </row>
    <row r="980" spans="1:29" x14ac:dyDescent="0.2">
      <c r="A980" s="21">
        <v>45936.777796932867</v>
      </c>
      <c r="B980" s="22">
        <v>15.722000122070313</v>
      </c>
      <c r="C980" s="22">
        <v>0.3326551616191864</v>
      </c>
      <c r="D980" s="23">
        <v>9.0401639938354492</v>
      </c>
      <c r="E980" s="24">
        <v>356.10000610351563</v>
      </c>
      <c r="F980" s="24">
        <v>50.16197222750634</v>
      </c>
      <c r="G980" s="24">
        <v>-66.461343560367823</v>
      </c>
      <c r="H980" s="24">
        <v>50.162035436910848</v>
      </c>
      <c r="I980" s="24">
        <v>-66.461355270677132</v>
      </c>
      <c r="J980" s="24">
        <v>7.0309200286865234</v>
      </c>
      <c r="K980" s="24">
        <v>-0.83675426244735718</v>
      </c>
      <c r="L980" s="25">
        <v>0.76466768980026245</v>
      </c>
      <c r="M980" s="21">
        <v>25569.011779583332</v>
      </c>
      <c r="N980" s="23">
        <v>4.3380250930786133</v>
      </c>
      <c r="O980" s="26">
        <v>29736.43359375</v>
      </c>
      <c r="P980" s="26">
        <v>49122.203125</v>
      </c>
      <c r="Q980" s="27">
        <v>30.759252548217773</v>
      </c>
      <c r="R980" s="28">
        <v>33.628780364990234</v>
      </c>
      <c r="S980" s="29">
        <v>1.0243823528289795</v>
      </c>
      <c r="T980" s="30">
        <v>31.929433822631836</v>
      </c>
      <c r="U980" s="31">
        <v>9.6338682174682617</v>
      </c>
      <c r="V980" s="32">
        <v>91.183219909667969</v>
      </c>
      <c r="W980" s="33">
        <v>143.96139526367188</v>
      </c>
      <c r="X980" s="34">
        <v>0</v>
      </c>
      <c r="Y980" s="35">
        <v>8.1574850082397461</v>
      </c>
      <c r="Z980" s="36">
        <v>-60.257911682128906</v>
      </c>
      <c r="AA980" s="36">
        <v>204.61993408203125</v>
      </c>
      <c r="AB980" s="23">
        <v>4.3380250930786133</v>
      </c>
      <c r="AC980" s="37">
        <v>15.498000144958496</v>
      </c>
    </row>
    <row r="981" spans="1:29" x14ac:dyDescent="0.2">
      <c r="A981" s="21">
        <v>45936.777808553241</v>
      </c>
      <c r="B981" s="22">
        <v>15.734000205993652</v>
      </c>
      <c r="C981" s="22">
        <v>0.33182317018508911</v>
      </c>
      <c r="D981" s="23">
        <v>9.0401639938354492</v>
      </c>
      <c r="E981" s="24">
        <v>356.10000610351563</v>
      </c>
      <c r="F981" s="24">
        <v>50.16197222750634</v>
      </c>
      <c r="G981" s="24">
        <v>-66.461343560367823</v>
      </c>
      <c r="H981" s="24">
        <v>50.162040775075951</v>
      </c>
      <c r="I981" s="24">
        <v>-66.461356262719207</v>
      </c>
      <c r="J981" s="24">
        <v>7.6246957778930664</v>
      </c>
      <c r="K981" s="24">
        <v>-0.90764003992080688</v>
      </c>
      <c r="L981" s="25">
        <v>0.76466768980026245</v>
      </c>
      <c r="M981" s="21">
        <v>25569.011791215278</v>
      </c>
      <c r="N981" s="23">
        <v>4.3380250930786133</v>
      </c>
      <c r="O981" s="26">
        <v>29736.43359375</v>
      </c>
      <c r="P981" s="26">
        <v>49122.203125</v>
      </c>
      <c r="Q981" s="27">
        <v>30.759252548217773</v>
      </c>
      <c r="R981" s="28">
        <v>33.628780364990234</v>
      </c>
      <c r="S981" s="29">
        <v>1.0243823528289795</v>
      </c>
      <c r="T981" s="30">
        <v>31.929433822631836</v>
      </c>
      <c r="U981" s="31">
        <v>9.6338682174682617</v>
      </c>
      <c r="V981" s="32">
        <v>91.183219909667969</v>
      </c>
      <c r="W981" s="33">
        <v>143.96139526367188</v>
      </c>
      <c r="X981" s="34">
        <v>0</v>
      </c>
      <c r="Y981" s="35">
        <v>8.1574850082397461</v>
      </c>
      <c r="Z981" s="36">
        <v>-60.257911682128906</v>
      </c>
      <c r="AA981" s="36">
        <v>204.61993408203125</v>
      </c>
      <c r="AB981" s="23">
        <v>4.3380250930786133</v>
      </c>
      <c r="AC981" s="37">
        <v>15.498000144958496</v>
      </c>
    </row>
    <row r="982" spans="1:29" x14ac:dyDescent="0.2">
      <c r="A982" s="21">
        <v>45936.777820185183</v>
      </c>
      <c r="B982" s="22">
        <v>15.75100040435791</v>
      </c>
      <c r="C982" s="22">
        <v>0.37261295318603516</v>
      </c>
      <c r="D982" s="23">
        <v>9.0401639938354492</v>
      </c>
      <c r="E982" s="24">
        <v>355.20001220703125</v>
      </c>
      <c r="F982" s="24">
        <v>50.16197222750634</v>
      </c>
      <c r="G982" s="24">
        <v>-66.461343560367823</v>
      </c>
      <c r="H982" s="24">
        <v>50.162046087010353</v>
      </c>
      <c r="I982" s="24">
        <v>-66.461357156814344</v>
      </c>
      <c r="J982" s="24">
        <v>8.2155542373657227</v>
      </c>
      <c r="K982" s="24">
        <v>-0.97152704000473022</v>
      </c>
      <c r="L982" s="25">
        <v>0.76466768980026245</v>
      </c>
      <c r="M982" s="21">
        <v>25569.011802847221</v>
      </c>
      <c r="N982" s="23">
        <v>4.3380250930786133</v>
      </c>
      <c r="O982" s="26">
        <v>29736.43359375</v>
      </c>
      <c r="P982" s="26">
        <v>49122.203125</v>
      </c>
      <c r="Q982" s="27">
        <v>30.759252548217773</v>
      </c>
      <c r="R982" s="28">
        <v>33.628780364990234</v>
      </c>
      <c r="S982" s="29">
        <v>1.0243823528289795</v>
      </c>
      <c r="T982" s="30">
        <v>31.929433822631836</v>
      </c>
      <c r="U982" s="31">
        <v>9.6338682174682617</v>
      </c>
      <c r="V982" s="32">
        <v>91.183219909667969</v>
      </c>
      <c r="W982" s="33">
        <v>143.96139526367188</v>
      </c>
      <c r="X982" s="34">
        <v>0</v>
      </c>
      <c r="Y982" s="35">
        <v>8.1574850082397461</v>
      </c>
      <c r="Z982" s="36">
        <v>-60.257911682128906</v>
      </c>
      <c r="AA982" s="36">
        <v>204.61993408203125</v>
      </c>
      <c r="AB982" s="23">
        <v>4.3380250930786133</v>
      </c>
      <c r="AC982" s="37">
        <v>15.498000144958496</v>
      </c>
    </row>
    <row r="983" spans="1:29" x14ac:dyDescent="0.2">
      <c r="A983" s="21">
        <v>45936.777831840278</v>
      </c>
      <c r="B983" s="22">
        <v>15.74899959564209</v>
      </c>
      <c r="C983" s="22">
        <v>0.45832312107086182</v>
      </c>
      <c r="D983" s="23">
        <v>9.0401639938354492</v>
      </c>
      <c r="E983" s="24">
        <v>355.10000610351563</v>
      </c>
      <c r="F983" s="24">
        <v>50.16197222750634</v>
      </c>
      <c r="G983" s="24">
        <v>-66.461343560367823</v>
      </c>
      <c r="H983" s="24">
        <v>50.16205139072926</v>
      </c>
      <c r="I983" s="24">
        <v>-66.461358389299846</v>
      </c>
      <c r="J983" s="24">
        <v>8.8054981231689453</v>
      </c>
      <c r="K983" s="24">
        <v>-1.0595935583114624</v>
      </c>
      <c r="L983" s="25">
        <v>0.76466768980026245</v>
      </c>
      <c r="M983" s="21">
        <v>25569.011814490739</v>
      </c>
      <c r="N983" s="23">
        <v>4.2942066192626953</v>
      </c>
      <c r="O983" s="26">
        <v>29688.8046875</v>
      </c>
      <c r="P983" s="26">
        <v>49111.421875</v>
      </c>
      <c r="Q983" s="27">
        <v>30.743253707885742</v>
      </c>
      <c r="R983" s="28">
        <v>33.682731628417969</v>
      </c>
      <c r="S983" s="29">
        <v>1.0243737697601318</v>
      </c>
      <c r="T983" s="30">
        <v>31.922426223754883</v>
      </c>
      <c r="U983" s="31">
        <v>9.5940160751342773</v>
      </c>
      <c r="V983" s="32">
        <v>90.699729919433594</v>
      </c>
      <c r="W983" s="33">
        <v>143.20169067382813</v>
      </c>
      <c r="X983" s="34">
        <v>7.9634584486484528E-2</v>
      </c>
      <c r="Y983" s="35">
        <v>8.1511659622192383</v>
      </c>
      <c r="Z983" s="36">
        <v>-59.900283813476563</v>
      </c>
      <c r="AA983" s="36">
        <v>204.61993408203125</v>
      </c>
      <c r="AB983" s="23">
        <v>4.2942066192626953</v>
      </c>
      <c r="AC983" s="37">
        <v>15.479999542236328</v>
      </c>
    </row>
    <row r="984" spans="1:29" x14ac:dyDescent="0.2">
      <c r="A984" s="21">
        <v>45936.777843449076</v>
      </c>
      <c r="B984" s="22">
        <v>15.744999885559082</v>
      </c>
      <c r="C984" s="22">
        <v>0.55817270278930664</v>
      </c>
      <c r="D984" s="23">
        <v>9.0401639938354492</v>
      </c>
      <c r="E984" s="24">
        <v>355.29998779296875</v>
      </c>
      <c r="F984" s="24">
        <v>50.16197222750634</v>
      </c>
      <c r="G984" s="24">
        <v>-66.461343560367823</v>
      </c>
      <c r="H984" s="24">
        <v>50.162056772525162</v>
      </c>
      <c r="I984" s="24">
        <v>-66.46135956915758</v>
      </c>
      <c r="J984" s="24">
        <v>9.4041271209716797</v>
      </c>
      <c r="K984" s="24">
        <v>-1.1438995599746704</v>
      </c>
      <c r="L984" s="25">
        <v>0.76397711038589478</v>
      </c>
      <c r="M984" s="21">
        <v>25569.011826111113</v>
      </c>
      <c r="N984" s="23">
        <v>4.2942066192626953</v>
      </c>
      <c r="O984" s="26">
        <v>29688.8046875</v>
      </c>
      <c r="P984" s="26">
        <v>49111.421875</v>
      </c>
      <c r="Q984" s="27">
        <v>30.743253707885742</v>
      </c>
      <c r="R984" s="28">
        <v>33.682731628417969</v>
      </c>
      <c r="S984" s="29">
        <v>1.0243737697601318</v>
      </c>
      <c r="T984" s="30">
        <v>31.922426223754883</v>
      </c>
      <c r="U984" s="31">
        <v>9.5940160751342773</v>
      </c>
      <c r="V984" s="32">
        <v>90.699729919433594</v>
      </c>
      <c r="W984" s="33">
        <v>143.20169067382813</v>
      </c>
      <c r="X984" s="34">
        <v>7.9634584486484528E-2</v>
      </c>
      <c r="Y984" s="35">
        <v>8.1511659622192383</v>
      </c>
      <c r="Z984" s="36">
        <v>-59.900283813476563</v>
      </c>
      <c r="AA984" s="36">
        <v>204.61993408203125</v>
      </c>
      <c r="AB984" s="23">
        <v>4.2942066192626953</v>
      </c>
      <c r="AC984" s="37">
        <v>15.479999542236328</v>
      </c>
    </row>
    <row r="985" spans="1:29" x14ac:dyDescent="0.2">
      <c r="A985" s="21">
        <v>45936.777855092594</v>
      </c>
      <c r="B985" s="22">
        <v>15.746999740600586</v>
      </c>
      <c r="C985" s="22">
        <v>0.66738420724868774</v>
      </c>
      <c r="D985" s="23">
        <v>9.0115528106689453</v>
      </c>
      <c r="E985" s="24">
        <v>355.5</v>
      </c>
      <c r="F985" s="24">
        <v>50.16197222750634</v>
      </c>
      <c r="G985" s="24">
        <v>-66.461343560367823</v>
      </c>
      <c r="H985" s="24">
        <v>50.162062288103954</v>
      </c>
      <c r="I985" s="24">
        <v>-66.46136058103481</v>
      </c>
      <c r="J985" s="24">
        <v>10.017637252807617</v>
      </c>
      <c r="K985" s="24">
        <v>-1.2162024974822998</v>
      </c>
      <c r="L985" s="25">
        <v>0.76397711038589478</v>
      </c>
      <c r="M985" s="21">
        <v>25569.011837743055</v>
      </c>
      <c r="N985" s="23">
        <v>4.2942066192626953</v>
      </c>
      <c r="O985" s="26">
        <v>29688.8046875</v>
      </c>
      <c r="P985" s="26">
        <v>49111.421875</v>
      </c>
      <c r="Q985" s="27">
        <v>30.743253707885742</v>
      </c>
      <c r="R985" s="28">
        <v>33.682731628417969</v>
      </c>
      <c r="S985" s="29">
        <v>1.0243737697601318</v>
      </c>
      <c r="T985" s="30">
        <v>31.922426223754883</v>
      </c>
      <c r="U985" s="31">
        <v>9.5940160751342773</v>
      </c>
      <c r="V985" s="32">
        <v>90.699729919433594</v>
      </c>
      <c r="W985" s="33">
        <v>143.20169067382813</v>
      </c>
      <c r="X985" s="34">
        <v>7.9634584486484528E-2</v>
      </c>
      <c r="Y985" s="35">
        <v>8.1511659622192383</v>
      </c>
      <c r="Z985" s="36">
        <v>-59.900283813476563</v>
      </c>
      <c r="AA985" s="36">
        <v>204.61993408203125</v>
      </c>
      <c r="AB985" s="23">
        <v>4.2942066192626953</v>
      </c>
      <c r="AC985" s="37">
        <v>15.479999542236328</v>
      </c>
    </row>
    <row r="986" spans="1:29" x14ac:dyDescent="0.2">
      <c r="A986" s="21">
        <v>45936.777866770833</v>
      </c>
      <c r="B986" s="22">
        <v>15.732999801635742</v>
      </c>
      <c r="C986" s="22">
        <v>0.74194377660751343</v>
      </c>
      <c r="D986" s="23">
        <v>9.0115528106689453</v>
      </c>
      <c r="E986" s="24">
        <v>355.70001220703125</v>
      </c>
      <c r="F986" s="24">
        <v>50.16197222750634</v>
      </c>
      <c r="G986" s="24">
        <v>-66.461343560367823</v>
      </c>
      <c r="H986" s="24">
        <v>50.162067677002746</v>
      </c>
      <c r="I986" s="24">
        <v>-66.461361611193993</v>
      </c>
      <c r="J986" s="24">
        <v>10.617055892944336</v>
      </c>
      <c r="K986" s="24">
        <v>-1.2898118495941162</v>
      </c>
      <c r="L986" s="25">
        <v>0.76397711038589478</v>
      </c>
      <c r="M986" s="21">
        <v>25569.011849432871</v>
      </c>
      <c r="N986" s="23">
        <v>4.2942066192626953</v>
      </c>
      <c r="O986" s="26">
        <v>29688.8046875</v>
      </c>
      <c r="P986" s="26">
        <v>49111.421875</v>
      </c>
      <c r="Q986" s="27">
        <v>30.743253707885742</v>
      </c>
      <c r="R986" s="28">
        <v>33.682731628417969</v>
      </c>
      <c r="S986" s="29">
        <v>1.0243737697601318</v>
      </c>
      <c r="T986" s="30">
        <v>31.922426223754883</v>
      </c>
      <c r="U986" s="31">
        <v>9.5940160751342773</v>
      </c>
      <c r="V986" s="32">
        <v>90.699729919433594</v>
      </c>
      <c r="W986" s="33">
        <v>143.20169067382813</v>
      </c>
      <c r="X986" s="34">
        <v>7.9634584486484528E-2</v>
      </c>
      <c r="Y986" s="35">
        <v>8.1511659622192383</v>
      </c>
      <c r="Z986" s="36">
        <v>-59.900283813476563</v>
      </c>
      <c r="AA986" s="36">
        <v>204.61993408203125</v>
      </c>
      <c r="AB986" s="23">
        <v>4.2942066192626953</v>
      </c>
      <c r="AC986" s="37">
        <v>15.479999542236328</v>
      </c>
    </row>
    <row r="987" spans="1:29" x14ac:dyDescent="0.2">
      <c r="A987" s="21">
        <v>45936.777878425928</v>
      </c>
      <c r="B987" s="22">
        <v>15.72599983215332</v>
      </c>
      <c r="C987" s="22">
        <v>0.8127288818359375</v>
      </c>
      <c r="D987" s="23">
        <v>9.0115528106689453</v>
      </c>
      <c r="E987" s="24">
        <v>356.5</v>
      </c>
      <c r="F987" s="24">
        <v>50.16197222750634</v>
      </c>
      <c r="G987" s="24">
        <v>-66.461343560367823</v>
      </c>
      <c r="H987" s="24">
        <v>50.162073061089508</v>
      </c>
      <c r="I987" s="24">
        <v>-66.461362534488558</v>
      </c>
      <c r="J987" s="24">
        <v>11.215939521789551</v>
      </c>
      <c r="K987" s="24">
        <v>-1.3557851314544678</v>
      </c>
      <c r="L987" s="25">
        <v>0.76397711038589478</v>
      </c>
      <c r="M987" s="21">
        <v>25569.011861087962</v>
      </c>
      <c r="N987" s="23">
        <v>4.2942066192626953</v>
      </c>
      <c r="O987" s="26">
        <v>29688.8046875</v>
      </c>
      <c r="P987" s="26">
        <v>49111.421875</v>
      </c>
      <c r="Q987" s="27">
        <v>30.743253707885742</v>
      </c>
      <c r="R987" s="28">
        <v>33.682731628417969</v>
      </c>
      <c r="S987" s="29">
        <v>1.0243737697601318</v>
      </c>
      <c r="T987" s="30">
        <v>31.922426223754883</v>
      </c>
      <c r="U987" s="31">
        <v>9.5940160751342773</v>
      </c>
      <c r="V987" s="32">
        <v>90.699729919433594</v>
      </c>
      <c r="W987" s="33">
        <v>143.20169067382813</v>
      </c>
      <c r="X987" s="34">
        <v>7.9634584486484528E-2</v>
      </c>
      <c r="Y987" s="35">
        <v>8.1511659622192383</v>
      </c>
      <c r="Z987" s="36">
        <v>-59.900283813476563</v>
      </c>
      <c r="AA987" s="36">
        <v>204.61993408203125</v>
      </c>
      <c r="AB987" s="23">
        <v>4.2942066192626953</v>
      </c>
      <c r="AC987" s="37">
        <v>15.479999542236328</v>
      </c>
    </row>
    <row r="988" spans="1:29" x14ac:dyDescent="0.2">
      <c r="A988" s="21">
        <v>45936.777890092591</v>
      </c>
      <c r="B988" s="22">
        <v>15.729000091552734</v>
      </c>
      <c r="C988" s="22">
        <v>0.86601752042770386</v>
      </c>
      <c r="D988" s="23">
        <v>9.0115528106689453</v>
      </c>
      <c r="E988" s="24">
        <v>355.79998779296875</v>
      </c>
      <c r="F988" s="24">
        <v>50.16197222750634</v>
      </c>
      <c r="G988" s="24">
        <v>-66.461343560367823</v>
      </c>
      <c r="H988" s="24">
        <v>50.16207847954702</v>
      </c>
      <c r="I988" s="24">
        <v>-66.461363357466169</v>
      </c>
      <c r="J988" s="24">
        <v>11.818646430969238</v>
      </c>
      <c r="K988" s="24">
        <v>-1.4145904779434204</v>
      </c>
      <c r="L988" s="25">
        <v>0.76397711038589478</v>
      </c>
      <c r="M988" s="21">
        <v>25569.011872743056</v>
      </c>
      <c r="N988" s="23">
        <v>4.2942066192626953</v>
      </c>
      <c r="O988" s="26">
        <v>29688.8046875</v>
      </c>
      <c r="P988" s="26">
        <v>49111.421875</v>
      </c>
      <c r="Q988" s="27">
        <v>30.743253707885742</v>
      </c>
      <c r="R988" s="28">
        <v>33.682731628417969</v>
      </c>
      <c r="S988" s="29">
        <v>1.0243737697601318</v>
      </c>
      <c r="T988" s="30">
        <v>31.922426223754883</v>
      </c>
      <c r="U988" s="31">
        <v>9.5940160751342773</v>
      </c>
      <c r="V988" s="32">
        <v>90.699729919433594</v>
      </c>
      <c r="W988" s="33">
        <v>143.20169067382813</v>
      </c>
      <c r="X988" s="34">
        <v>7.9634584486484528E-2</v>
      </c>
      <c r="Y988" s="35">
        <v>8.1511659622192383</v>
      </c>
      <c r="Z988" s="36">
        <v>-59.900283813476563</v>
      </c>
      <c r="AA988" s="36">
        <v>204.61993408203125</v>
      </c>
      <c r="AB988" s="23">
        <v>4.2942066192626953</v>
      </c>
      <c r="AC988" s="37">
        <v>15.479999542236328</v>
      </c>
    </row>
    <row r="989" spans="1:29" x14ac:dyDescent="0.2">
      <c r="A989" s="21">
        <v>45936.77790173611</v>
      </c>
      <c r="B989" s="22">
        <v>15.737000465393066</v>
      </c>
      <c r="C989" s="22">
        <v>0.89034497737884521</v>
      </c>
      <c r="D989" s="23">
        <v>9.0115528106689453</v>
      </c>
      <c r="E989" s="24">
        <v>355.89999389648438</v>
      </c>
      <c r="F989" s="24">
        <v>50.16197222750634</v>
      </c>
      <c r="G989" s="24">
        <v>-66.461343560367823</v>
      </c>
      <c r="H989" s="24">
        <v>50.162083990559971</v>
      </c>
      <c r="I989" s="24">
        <v>-66.461364323538817</v>
      </c>
      <c r="J989" s="24">
        <v>12.431649208068848</v>
      </c>
      <c r="K989" s="24">
        <v>-1.4836204051971436</v>
      </c>
      <c r="L989" s="25">
        <v>0.76328659057617188</v>
      </c>
      <c r="M989" s="21">
        <v>25569.011884398147</v>
      </c>
      <c r="N989" s="23">
        <v>4.261589527130127</v>
      </c>
      <c r="O989" s="26">
        <v>29728.427734375</v>
      </c>
      <c r="P989" s="26">
        <v>49227.6953125</v>
      </c>
      <c r="Q989" s="27">
        <v>30.81719970703125</v>
      </c>
      <c r="R989" s="28">
        <v>33.637836456298828</v>
      </c>
      <c r="S989" s="29">
        <v>1.0244357585906982</v>
      </c>
      <c r="T989" s="30">
        <v>31.998001098632813</v>
      </c>
      <c r="U989" s="31">
        <v>9.5982303619384766</v>
      </c>
      <c r="V989" s="32">
        <v>90.712860107421875</v>
      </c>
      <c r="W989" s="33">
        <v>143.22512817382813</v>
      </c>
      <c r="X989" s="34">
        <v>3.9259511977434158E-2</v>
      </c>
      <c r="Y989" s="35">
        <v>8.1619415283203125</v>
      </c>
      <c r="Z989" s="36">
        <v>-60.486793518066406</v>
      </c>
      <c r="AA989" s="36">
        <v>204.20509338378906</v>
      </c>
      <c r="AB989" s="23">
        <v>4.261589527130127</v>
      </c>
      <c r="AC989" s="37">
        <v>15.48900032043457</v>
      </c>
    </row>
    <row r="990" spans="1:29" x14ac:dyDescent="0.2">
      <c r="A990" s="21">
        <v>45936.777913414349</v>
      </c>
      <c r="B990" s="22">
        <v>15.727999687194824</v>
      </c>
      <c r="C990" s="22">
        <v>0.88616663217544556</v>
      </c>
      <c r="D990" s="23">
        <v>8.9510383605957031</v>
      </c>
      <c r="E990" s="24">
        <v>355.29998779296875</v>
      </c>
      <c r="F990" s="24">
        <v>50.16197222750634</v>
      </c>
      <c r="G990" s="24">
        <v>-66.461343560367823</v>
      </c>
      <c r="H990" s="24">
        <v>50.162089407769471</v>
      </c>
      <c r="I990" s="24">
        <v>-66.461364971794495</v>
      </c>
      <c r="J990" s="24">
        <v>13.03421688079834</v>
      </c>
      <c r="K990" s="24">
        <v>-1.5299409627914429</v>
      </c>
      <c r="L990" s="25">
        <v>0.76328659057617188</v>
      </c>
      <c r="M990" s="21">
        <v>25569.011896064814</v>
      </c>
      <c r="N990" s="23">
        <v>4.261589527130127</v>
      </c>
      <c r="O990" s="26">
        <v>29728.427734375</v>
      </c>
      <c r="P990" s="26">
        <v>49227.6953125</v>
      </c>
      <c r="Q990" s="27">
        <v>30.81719970703125</v>
      </c>
      <c r="R990" s="28">
        <v>33.637836456298828</v>
      </c>
      <c r="S990" s="29">
        <v>1.0244357585906982</v>
      </c>
      <c r="T990" s="30">
        <v>31.998001098632813</v>
      </c>
      <c r="U990" s="31">
        <v>9.5982303619384766</v>
      </c>
      <c r="V990" s="32">
        <v>90.712860107421875</v>
      </c>
      <c r="W990" s="33">
        <v>143.22512817382813</v>
      </c>
      <c r="X990" s="34">
        <v>3.9259511977434158E-2</v>
      </c>
      <c r="Y990" s="35">
        <v>8.1619415283203125</v>
      </c>
      <c r="Z990" s="36">
        <v>-60.486793518066406</v>
      </c>
      <c r="AA990" s="36">
        <v>204.20509338378906</v>
      </c>
      <c r="AB990" s="23">
        <v>4.261589527130127</v>
      </c>
      <c r="AC990" s="37">
        <v>15.48900032043457</v>
      </c>
    </row>
    <row r="991" spans="1:29" x14ac:dyDescent="0.2">
      <c r="A991" s="21">
        <v>45936.777925046299</v>
      </c>
      <c r="B991" s="22">
        <v>15.722000122070313</v>
      </c>
      <c r="C991" s="22">
        <v>0.87047743797302246</v>
      </c>
      <c r="D991" s="23">
        <v>8.9510383605957031</v>
      </c>
      <c r="E991" s="24">
        <v>354.29998779296875</v>
      </c>
      <c r="F991" s="24">
        <v>50.16197222750634</v>
      </c>
      <c r="G991" s="24">
        <v>-66.461343560367823</v>
      </c>
      <c r="H991" s="24">
        <v>50.162094779141789</v>
      </c>
      <c r="I991" s="24">
        <v>-66.461365546726412</v>
      </c>
      <c r="J991" s="24">
        <v>13.631686210632324</v>
      </c>
      <c r="K991" s="24">
        <v>-1.5710222721099854</v>
      </c>
      <c r="L991" s="25">
        <v>0.76328659057617188</v>
      </c>
      <c r="M991" s="21">
        <v>25569.011907708333</v>
      </c>
      <c r="N991" s="23">
        <v>4.261589527130127</v>
      </c>
      <c r="O991" s="26">
        <v>29728.427734375</v>
      </c>
      <c r="P991" s="26">
        <v>49227.6953125</v>
      </c>
      <c r="Q991" s="27">
        <v>30.81719970703125</v>
      </c>
      <c r="R991" s="28">
        <v>33.637836456298828</v>
      </c>
      <c r="S991" s="29">
        <v>1.0244357585906982</v>
      </c>
      <c r="T991" s="30">
        <v>31.998001098632813</v>
      </c>
      <c r="U991" s="31">
        <v>9.5982303619384766</v>
      </c>
      <c r="V991" s="32">
        <v>90.712860107421875</v>
      </c>
      <c r="W991" s="33">
        <v>143.22512817382813</v>
      </c>
      <c r="X991" s="34">
        <v>3.9259511977434158E-2</v>
      </c>
      <c r="Y991" s="35">
        <v>8.1619415283203125</v>
      </c>
      <c r="Z991" s="36">
        <v>-60.486793518066406</v>
      </c>
      <c r="AA991" s="36">
        <v>204.20509338378906</v>
      </c>
      <c r="AB991" s="23">
        <v>4.261589527130127</v>
      </c>
      <c r="AC991" s="37">
        <v>15.48900032043457</v>
      </c>
    </row>
    <row r="992" spans="1:29" x14ac:dyDescent="0.2">
      <c r="A992" s="21">
        <v>45936.777936678242</v>
      </c>
      <c r="B992" s="22">
        <v>15.72700023651123</v>
      </c>
      <c r="C992" s="22">
        <v>0.86787235736846924</v>
      </c>
      <c r="D992" s="23">
        <v>8.9510383605957031</v>
      </c>
      <c r="E992" s="24">
        <v>354.39999389648438</v>
      </c>
      <c r="F992" s="24">
        <v>50.16197222750634</v>
      </c>
      <c r="G992" s="24">
        <v>-66.461343560367823</v>
      </c>
      <c r="H992" s="24">
        <v>50.162100181722792</v>
      </c>
      <c r="I992" s="24">
        <v>-66.461366451579181</v>
      </c>
      <c r="J992" s="24">
        <v>14.232626914978027</v>
      </c>
      <c r="K992" s="24">
        <v>-1.6356778144836426</v>
      </c>
      <c r="L992" s="25">
        <v>0.76328659057617188</v>
      </c>
      <c r="M992" s="21">
        <v>25569.011919328703</v>
      </c>
      <c r="N992" s="23">
        <v>4.261589527130127</v>
      </c>
      <c r="O992" s="26">
        <v>29728.427734375</v>
      </c>
      <c r="P992" s="26">
        <v>49227.6953125</v>
      </c>
      <c r="Q992" s="27">
        <v>30.81719970703125</v>
      </c>
      <c r="R992" s="28">
        <v>33.637836456298828</v>
      </c>
      <c r="S992" s="29">
        <v>1.0244357585906982</v>
      </c>
      <c r="T992" s="30">
        <v>31.998001098632813</v>
      </c>
      <c r="U992" s="31">
        <v>9.5982303619384766</v>
      </c>
      <c r="V992" s="32">
        <v>90.712860107421875</v>
      </c>
      <c r="W992" s="33">
        <v>143.22512817382813</v>
      </c>
      <c r="X992" s="34">
        <v>3.9259511977434158E-2</v>
      </c>
      <c r="Y992" s="35">
        <v>8.1619415283203125</v>
      </c>
      <c r="Z992" s="36">
        <v>-60.486793518066406</v>
      </c>
      <c r="AA992" s="36">
        <v>204.20509338378906</v>
      </c>
      <c r="AB992" s="23">
        <v>4.261589527130127</v>
      </c>
      <c r="AC992" s="37">
        <v>15.48900032043457</v>
      </c>
    </row>
    <row r="993" spans="1:29" x14ac:dyDescent="0.2">
      <c r="A993" s="21">
        <v>45936.777948344905</v>
      </c>
      <c r="B993" s="22">
        <v>15.71399974822998</v>
      </c>
      <c r="C993" s="22">
        <v>0.88179850578308105</v>
      </c>
      <c r="D993" s="23">
        <v>8.9510383605957031</v>
      </c>
      <c r="E993" s="24">
        <v>354.39999389648438</v>
      </c>
      <c r="F993" s="24">
        <v>50.16197222750634</v>
      </c>
      <c r="G993" s="24">
        <v>-66.461343560367823</v>
      </c>
      <c r="H993" s="24">
        <v>50.16210555853197</v>
      </c>
      <c r="I993" s="24">
        <v>-66.461367722197977</v>
      </c>
      <c r="J993" s="24">
        <v>14.83070182800293</v>
      </c>
      <c r="K993" s="24">
        <v>-1.7264689207077026</v>
      </c>
      <c r="L993" s="25">
        <v>0.76328659057617188</v>
      </c>
      <c r="M993" s="21">
        <v>25569.01193099537</v>
      </c>
      <c r="N993" s="23">
        <v>4.261589527130127</v>
      </c>
      <c r="O993" s="26">
        <v>29728.427734375</v>
      </c>
      <c r="P993" s="26">
        <v>49227.6953125</v>
      </c>
      <c r="Q993" s="27">
        <v>30.81719970703125</v>
      </c>
      <c r="R993" s="28">
        <v>33.637836456298828</v>
      </c>
      <c r="S993" s="29">
        <v>1.0244357585906982</v>
      </c>
      <c r="T993" s="30">
        <v>31.998001098632813</v>
      </c>
      <c r="U993" s="31">
        <v>9.5982303619384766</v>
      </c>
      <c r="V993" s="32">
        <v>90.712860107421875</v>
      </c>
      <c r="W993" s="33">
        <v>143.22512817382813</v>
      </c>
      <c r="X993" s="34">
        <v>3.9259511977434158E-2</v>
      </c>
      <c r="Y993" s="35">
        <v>8.1619415283203125</v>
      </c>
      <c r="Z993" s="36">
        <v>-60.486793518066406</v>
      </c>
      <c r="AA993" s="36">
        <v>204.20509338378906</v>
      </c>
      <c r="AB993" s="23">
        <v>4.261589527130127</v>
      </c>
      <c r="AC993" s="37">
        <v>15.48900032043457</v>
      </c>
    </row>
    <row r="994" spans="1:29" x14ac:dyDescent="0.2">
      <c r="A994" s="21">
        <v>45936.777959942126</v>
      </c>
      <c r="B994" s="22">
        <v>15.720000267028809</v>
      </c>
      <c r="C994" s="22">
        <v>0.87759387493133545</v>
      </c>
      <c r="D994" s="23">
        <v>8.9510383605957031</v>
      </c>
      <c r="E994" s="24">
        <v>354.70001220703125</v>
      </c>
      <c r="F994" s="24">
        <v>50.16197222750634</v>
      </c>
      <c r="G994" s="24">
        <v>-66.461343560367823</v>
      </c>
      <c r="H994" s="24">
        <v>50.162111459655272</v>
      </c>
      <c r="I994" s="24">
        <v>-66.461369014075856</v>
      </c>
      <c r="J994" s="24">
        <v>15.487096786499023</v>
      </c>
      <c r="K994" s="24">
        <v>-1.8187789916992188</v>
      </c>
      <c r="L994" s="25">
        <v>0.76259595155715942</v>
      </c>
      <c r="M994" s="21">
        <v>25569.011942604167</v>
      </c>
      <c r="N994" s="23">
        <v>4.261589527130127</v>
      </c>
      <c r="O994" s="26">
        <v>29728.427734375</v>
      </c>
      <c r="P994" s="26">
        <v>49227.6953125</v>
      </c>
      <c r="Q994" s="27">
        <v>30.81719970703125</v>
      </c>
      <c r="R994" s="28">
        <v>33.637836456298828</v>
      </c>
      <c r="S994" s="29">
        <v>1.0244357585906982</v>
      </c>
      <c r="T994" s="30">
        <v>31.998001098632813</v>
      </c>
      <c r="U994" s="31">
        <v>9.5982303619384766</v>
      </c>
      <c r="V994" s="32">
        <v>90.712860107421875</v>
      </c>
      <c r="W994" s="33">
        <v>143.22512817382813</v>
      </c>
      <c r="X994" s="34">
        <v>3.9259511977434158E-2</v>
      </c>
      <c r="Y994" s="35">
        <v>8.1619415283203125</v>
      </c>
      <c r="Z994" s="36">
        <v>-60.486793518066406</v>
      </c>
      <c r="AA994" s="36">
        <v>204.20509338378906</v>
      </c>
      <c r="AB994" s="23">
        <v>4.261589527130127</v>
      </c>
      <c r="AC994" s="37">
        <v>15.48900032043457</v>
      </c>
    </row>
    <row r="995" spans="1:29" x14ac:dyDescent="0.2">
      <c r="A995" s="21">
        <v>45936.7779715625</v>
      </c>
      <c r="B995" s="22">
        <v>15.739999771118164</v>
      </c>
      <c r="C995" s="22">
        <v>0.87815403938293457</v>
      </c>
      <c r="D995" s="23">
        <v>8.881321907043457</v>
      </c>
      <c r="E995" s="24">
        <v>354.79998779296875</v>
      </c>
      <c r="F995" s="24">
        <v>50.16197222750634</v>
      </c>
      <c r="G995" s="24">
        <v>-66.461343560367823</v>
      </c>
      <c r="H995" s="24">
        <v>50.162116774974074</v>
      </c>
      <c r="I995" s="24">
        <v>-66.461370355086459</v>
      </c>
      <c r="J995" s="24">
        <v>16.078330993652344</v>
      </c>
      <c r="K995" s="24">
        <v>-1.9145998954772949</v>
      </c>
      <c r="L995" s="25">
        <v>0.76259595155715942</v>
      </c>
      <c r="M995" s="21">
        <v>25569.011954224537</v>
      </c>
      <c r="N995" s="23">
        <v>4.416386604309082</v>
      </c>
      <c r="O995" s="26">
        <v>29795.90625</v>
      </c>
      <c r="P995" s="26">
        <v>49099.05078125</v>
      </c>
      <c r="Q995" s="27">
        <v>30.758459091186523</v>
      </c>
      <c r="R995" s="28">
        <v>33.561656951904297</v>
      </c>
      <c r="S995" s="29">
        <v>1.0243737697601318</v>
      </c>
      <c r="T995" s="30">
        <v>31.914384841918945</v>
      </c>
      <c r="U995" s="31">
        <v>9.5902919769287109</v>
      </c>
      <c r="V995" s="32">
        <v>90.943069458007813</v>
      </c>
      <c r="W995" s="33">
        <v>143.57568359375</v>
      </c>
      <c r="X995" s="34">
        <v>4.9711864441633224E-2</v>
      </c>
      <c r="Y995" s="35">
        <v>8.1621942520141602</v>
      </c>
      <c r="Z995" s="36">
        <v>-60.534477233886719</v>
      </c>
      <c r="AA995" s="36">
        <v>204.14787292480469</v>
      </c>
      <c r="AB995" s="23">
        <v>4.416386604309082</v>
      </c>
      <c r="AC995" s="37">
        <v>15.470999717712402</v>
      </c>
    </row>
    <row r="996" spans="1:29" x14ac:dyDescent="0.2">
      <c r="A996" s="21">
        <v>45936.777983194443</v>
      </c>
      <c r="B996" s="22">
        <v>15.729000091552734</v>
      </c>
      <c r="C996" s="22">
        <v>0.85765564441680908</v>
      </c>
      <c r="D996" s="23">
        <v>8.881321907043457</v>
      </c>
      <c r="E996" s="24">
        <v>355</v>
      </c>
      <c r="F996" s="24">
        <v>50.16197222750634</v>
      </c>
      <c r="G996" s="24">
        <v>-66.461343560367823</v>
      </c>
      <c r="H996" s="24">
        <v>50.162122167220893</v>
      </c>
      <c r="I996" s="24">
        <v>-66.461371463325364</v>
      </c>
      <c r="J996" s="24">
        <v>16.678123474121094</v>
      </c>
      <c r="K996" s="24">
        <v>-1.9937881231307983</v>
      </c>
      <c r="L996" s="25">
        <v>0.76259595155715942</v>
      </c>
      <c r="M996" s="21">
        <v>25569.011965844908</v>
      </c>
      <c r="N996" s="23">
        <v>4.416386604309082</v>
      </c>
      <c r="O996" s="26">
        <v>29795.90625</v>
      </c>
      <c r="P996" s="26">
        <v>49099.05078125</v>
      </c>
      <c r="Q996" s="27">
        <v>30.758459091186523</v>
      </c>
      <c r="R996" s="28">
        <v>33.561656951904297</v>
      </c>
      <c r="S996" s="29">
        <v>1.0243737697601318</v>
      </c>
      <c r="T996" s="30">
        <v>31.914384841918945</v>
      </c>
      <c r="U996" s="31">
        <v>9.5902919769287109</v>
      </c>
      <c r="V996" s="32">
        <v>90.943069458007813</v>
      </c>
      <c r="W996" s="33">
        <v>143.57568359375</v>
      </c>
      <c r="X996" s="34">
        <v>4.9711864441633224E-2</v>
      </c>
      <c r="Y996" s="35">
        <v>8.1621942520141602</v>
      </c>
      <c r="Z996" s="36">
        <v>-60.534477233886719</v>
      </c>
      <c r="AA996" s="36">
        <v>204.14787292480469</v>
      </c>
      <c r="AB996" s="23">
        <v>4.416386604309082</v>
      </c>
      <c r="AC996" s="37">
        <v>15.470999717712402</v>
      </c>
    </row>
    <row r="997" spans="1:29" x14ac:dyDescent="0.2">
      <c r="A997" s="21">
        <v>45936.777994826392</v>
      </c>
      <c r="B997" s="22">
        <v>15.730999946594238</v>
      </c>
      <c r="C997" s="22">
        <v>0.84820032119750977</v>
      </c>
      <c r="D997" s="23">
        <v>8.881321907043457</v>
      </c>
      <c r="E997" s="24">
        <v>354.39999389648438</v>
      </c>
      <c r="F997" s="24">
        <v>50.16197222750634</v>
      </c>
      <c r="G997" s="24">
        <v>-66.461343560367823</v>
      </c>
      <c r="H997" s="24">
        <v>50.162127531098825</v>
      </c>
      <c r="I997" s="24">
        <v>-66.461372627934921</v>
      </c>
      <c r="J997" s="24">
        <v>17.274759292602539</v>
      </c>
      <c r="K997" s="24">
        <v>-2.0770044326782227</v>
      </c>
      <c r="L997" s="25">
        <v>0.76259595155715942</v>
      </c>
      <c r="M997" s="21">
        <v>25569.011977476854</v>
      </c>
      <c r="N997" s="23">
        <v>4.416386604309082</v>
      </c>
      <c r="O997" s="26">
        <v>29795.90625</v>
      </c>
      <c r="P997" s="26">
        <v>49099.05078125</v>
      </c>
      <c r="Q997" s="27">
        <v>30.758459091186523</v>
      </c>
      <c r="R997" s="28">
        <v>33.561656951904297</v>
      </c>
      <c r="S997" s="29">
        <v>1.0243737697601318</v>
      </c>
      <c r="T997" s="30">
        <v>31.914384841918945</v>
      </c>
      <c r="U997" s="31">
        <v>9.5902919769287109</v>
      </c>
      <c r="V997" s="32">
        <v>90.943069458007813</v>
      </c>
      <c r="W997" s="33">
        <v>143.57568359375</v>
      </c>
      <c r="X997" s="34">
        <v>4.9711864441633224E-2</v>
      </c>
      <c r="Y997" s="35">
        <v>8.1621942520141602</v>
      </c>
      <c r="Z997" s="36">
        <v>-60.534477233886719</v>
      </c>
      <c r="AA997" s="36">
        <v>204.14787292480469</v>
      </c>
      <c r="AB997" s="23">
        <v>4.416386604309082</v>
      </c>
      <c r="AC997" s="37">
        <v>15.470999717712402</v>
      </c>
    </row>
    <row r="998" spans="1:29" x14ac:dyDescent="0.2">
      <c r="A998" s="21">
        <v>45936.778006493056</v>
      </c>
      <c r="B998" s="22">
        <v>15.727999687194824</v>
      </c>
      <c r="C998" s="22">
        <v>0.85627841949462891</v>
      </c>
      <c r="D998" s="23">
        <v>8.881321907043457</v>
      </c>
      <c r="E998" s="24">
        <v>354.39999389648438</v>
      </c>
      <c r="F998" s="24">
        <v>50.16197222750634</v>
      </c>
      <c r="G998" s="24">
        <v>-66.461343560367823</v>
      </c>
      <c r="H998" s="24">
        <v>50.162132945246853</v>
      </c>
      <c r="I998" s="24">
        <v>-66.461373850532354</v>
      </c>
      <c r="J998" s="24">
        <v>17.876985549926758</v>
      </c>
      <c r="K998" s="24">
        <v>-2.1643640995025635</v>
      </c>
      <c r="L998" s="25">
        <v>0.76259595155715942</v>
      </c>
      <c r="M998" s="21">
        <v>25569.011989143517</v>
      </c>
      <c r="N998" s="23">
        <v>4.416386604309082</v>
      </c>
      <c r="O998" s="26">
        <v>29795.90625</v>
      </c>
      <c r="P998" s="26">
        <v>49099.05078125</v>
      </c>
      <c r="Q998" s="27">
        <v>30.758459091186523</v>
      </c>
      <c r="R998" s="28">
        <v>33.561656951904297</v>
      </c>
      <c r="S998" s="29">
        <v>1.0243737697601318</v>
      </c>
      <c r="T998" s="30">
        <v>31.914384841918945</v>
      </c>
      <c r="U998" s="31">
        <v>9.5902919769287109</v>
      </c>
      <c r="V998" s="32">
        <v>90.943069458007813</v>
      </c>
      <c r="W998" s="33">
        <v>143.57568359375</v>
      </c>
      <c r="X998" s="34">
        <v>4.9711864441633224E-2</v>
      </c>
      <c r="Y998" s="35">
        <v>8.1621942520141602</v>
      </c>
      <c r="Z998" s="36">
        <v>-60.534477233886719</v>
      </c>
      <c r="AA998" s="36">
        <v>204.14787292480469</v>
      </c>
      <c r="AB998" s="23">
        <v>4.416386604309082</v>
      </c>
      <c r="AC998" s="37">
        <v>15.470999717712402</v>
      </c>
    </row>
    <row r="999" spans="1:29" x14ac:dyDescent="0.2">
      <c r="A999" s="21">
        <v>45936.778018124998</v>
      </c>
      <c r="B999" s="22">
        <v>15.729000091552734</v>
      </c>
      <c r="C999" s="22">
        <v>0.89678853750228882</v>
      </c>
      <c r="D999" s="23">
        <v>8.881321907043457</v>
      </c>
      <c r="E999" s="24">
        <v>355</v>
      </c>
      <c r="F999" s="24">
        <v>50.16197222750634</v>
      </c>
      <c r="G999" s="24">
        <v>-66.461343560367823</v>
      </c>
      <c r="H999" s="24">
        <v>50.162138304560358</v>
      </c>
      <c r="I999" s="24">
        <v>-66.461375060917831</v>
      </c>
      <c r="J999" s="24">
        <v>18.473114013671875</v>
      </c>
      <c r="K999" s="24">
        <v>-2.2508511543273926</v>
      </c>
      <c r="L999" s="25">
        <v>0.76121485233306885</v>
      </c>
      <c r="M999" s="21">
        <v>25569.012000787036</v>
      </c>
      <c r="N999" s="23">
        <v>4.416386604309082</v>
      </c>
      <c r="O999" s="26">
        <v>29795.90625</v>
      </c>
      <c r="P999" s="26">
        <v>49099.05078125</v>
      </c>
      <c r="Q999" s="27">
        <v>30.758459091186523</v>
      </c>
      <c r="R999" s="28">
        <v>33.561656951904297</v>
      </c>
      <c r="S999" s="29">
        <v>1.0243737697601318</v>
      </c>
      <c r="T999" s="30">
        <v>31.914384841918945</v>
      </c>
      <c r="U999" s="31">
        <v>9.5902919769287109</v>
      </c>
      <c r="V999" s="32">
        <v>90.943069458007813</v>
      </c>
      <c r="W999" s="33">
        <v>143.57568359375</v>
      </c>
      <c r="X999" s="34">
        <v>4.9711864441633224E-2</v>
      </c>
      <c r="Y999" s="35">
        <v>8.1621942520141602</v>
      </c>
      <c r="Z999" s="36">
        <v>-60.534477233886719</v>
      </c>
      <c r="AA999" s="36">
        <v>204.14787292480469</v>
      </c>
      <c r="AB999" s="23">
        <v>4.416386604309082</v>
      </c>
      <c r="AC999" s="37">
        <v>15.470999717712402</v>
      </c>
    </row>
    <row r="1000" spans="1:29" x14ac:dyDescent="0.2">
      <c r="A1000" s="21">
        <v>45936.778029756948</v>
      </c>
      <c r="B1000" s="22">
        <v>15.725000381469727</v>
      </c>
      <c r="C1000" s="22">
        <v>0.92950129508972168</v>
      </c>
      <c r="D1000" s="23">
        <v>8.8307647705078125</v>
      </c>
      <c r="E1000" s="24">
        <v>354.79998779296875</v>
      </c>
      <c r="F1000" s="24">
        <v>50.16197222750634</v>
      </c>
      <c r="G1000" s="24">
        <v>-66.461343560367823</v>
      </c>
      <c r="H1000" s="24">
        <v>50.16214375753502</v>
      </c>
      <c r="I1000" s="24">
        <v>-66.461376209074032</v>
      </c>
      <c r="J1000" s="24">
        <v>19.079660415649414</v>
      </c>
      <c r="K1000" s="24">
        <v>-2.3328917026519775</v>
      </c>
      <c r="L1000" s="25">
        <v>0.76121485233306885</v>
      </c>
      <c r="M1000" s="21">
        <v>25569.012012418982</v>
      </c>
      <c r="N1000" s="23">
        <v>4.416386604309082</v>
      </c>
      <c r="O1000" s="26">
        <v>29795.90625</v>
      </c>
      <c r="P1000" s="26">
        <v>49099.05078125</v>
      </c>
      <c r="Q1000" s="27">
        <v>30.758459091186523</v>
      </c>
      <c r="R1000" s="28">
        <v>33.561656951904297</v>
      </c>
      <c r="S1000" s="29">
        <v>1.0243737697601318</v>
      </c>
      <c r="T1000" s="30">
        <v>31.914384841918945</v>
      </c>
      <c r="U1000" s="31">
        <v>9.5902919769287109</v>
      </c>
      <c r="V1000" s="32">
        <v>90.943069458007813</v>
      </c>
      <c r="W1000" s="33">
        <v>143.57568359375</v>
      </c>
      <c r="X1000" s="34">
        <v>4.9711864441633224E-2</v>
      </c>
      <c r="Y1000" s="35">
        <v>8.1621942520141602</v>
      </c>
      <c r="Z1000" s="36">
        <v>-60.534477233886719</v>
      </c>
      <c r="AA1000" s="36">
        <v>204.14787292480469</v>
      </c>
      <c r="AB1000" s="23">
        <v>4.416386604309082</v>
      </c>
      <c r="AC1000" s="37">
        <v>15.470999717712402</v>
      </c>
    </row>
    <row r="1001" spans="1:29" x14ac:dyDescent="0.2">
      <c r="A1001" s="21">
        <v>45936.778041423611</v>
      </c>
      <c r="B1001" s="22">
        <v>15.725000381469727</v>
      </c>
      <c r="C1001" s="22">
        <v>0.94011259078979492</v>
      </c>
      <c r="D1001" s="23">
        <v>8.8307647705078125</v>
      </c>
      <c r="E1001" s="24">
        <v>354.79998779296875</v>
      </c>
      <c r="F1001" s="24">
        <v>50.16197222750634</v>
      </c>
      <c r="G1001" s="24">
        <v>-66.461343560367823</v>
      </c>
      <c r="H1001" s="24">
        <v>50.162149023995696</v>
      </c>
      <c r="I1001" s="24">
        <v>-66.461377228611966</v>
      </c>
      <c r="J1001" s="24">
        <v>19.665460586547852</v>
      </c>
      <c r="K1001" s="24">
        <v>-2.4057416915893555</v>
      </c>
      <c r="L1001" s="25">
        <v>0.76121485233306885</v>
      </c>
      <c r="M1001" s="21">
        <v>25569.012024074073</v>
      </c>
      <c r="N1001" s="23">
        <v>4.3722009658813477</v>
      </c>
      <c r="O1001" s="26">
        <v>29748.0703125</v>
      </c>
      <c r="P1001" s="26">
        <v>49088.49609375</v>
      </c>
      <c r="Q1001" s="27">
        <v>30.742591857910156</v>
      </c>
      <c r="R1001" s="28">
        <v>33.615627288818359</v>
      </c>
      <c r="S1001" s="29">
        <v>1.0243655443191528</v>
      </c>
      <c r="T1001" s="30">
        <v>31.907522201538086</v>
      </c>
      <c r="U1001" s="31">
        <v>9.5550642013549805</v>
      </c>
      <c r="V1001" s="32">
        <v>90.502281188964844</v>
      </c>
      <c r="W1001" s="33">
        <v>142.88346862792969</v>
      </c>
      <c r="X1001" s="34">
        <v>0.10936093330383301</v>
      </c>
      <c r="Y1001" s="35">
        <v>8.1598596572875977</v>
      </c>
      <c r="Z1001" s="36">
        <v>-60.396194458007813</v>
      </c>
      <c r="AA1001" s="36">
        <v>204.05250549316406</v>
      </c>
      <c r="AB1001" s="23">
        <v>4.3722009658813477</v>
      </c>
      <c r="AC1001" s="37">
        <v>15.48900032043457</v>
      </c>
    </row>
    <row r="1002" spans="1:29" x14ac:dyDescent="0.2">
      <c r="A1002" s="21">
        <v>45936.778053101851</v>
      </c>
      <c r="B1002" s="22">
        <v>15.720000267028809</v>
      </c>
      <c r="C1002" s="22">
        <v>0.90770435333251953</v>
      </c>
      <c r="D1002" s="23">
        <v>8.8307647705078125</v>
      </c>
      <c r="E1002" s="24">
        <v>358.5</v>
      </c>
      <c r="F1002" s="24">
        <v>50.16197222750634</v>
      </c>
      <c r="G1002" s="24">
        <v>-66.461343560367823</v>
      </c>
      <c r="H1002" s="24">
        <v>50.162154400550087</v>
      </c>
      <c r="I1002" s="24">
        <v>-66.461378083835328</v>
      </c>
      <c r="J1002" s="24">
        <v>20.263505935668945</v>
      </c>
      <c r="K1002" s="24">
        <v>-2.466850757598877</v>
      </c>
      <c r="L1002" s="25">
        <v>0.76121485233306885</v>
      </c>
      <c r="M1002" s="21">
        <v>25569.012035763888</v>
      </c>
      <c r="N1002" s="23">
        <v>4.3722009658813477</v>
      </c>
      <c r="O1002" s="26">
        <v>29748.0703125</v>
      </c>
      <c r="P1002" s="26">
        <v>49088.49609375</v>
      </c>
      <c r="Q1002" s="27">
        <v>30.742591857910156</v>
      </c>
      <c r="R1002" s="28">
        <v>33.615627288818359</v>
      </c>
      <c r="S1002" s="29">
        <v>1.0243655443191528</v>
      </c>
      <c r="T1002" s="30">
        <v>31.907522201538086</v>
      </c>
      <c r="U1002" s="31">
        <v>9.5550642013549805</v>
      </c>
      <c r="V1002" s="32">
        <v>90.502281188964844</v>
      </c>
      <c r="W1002" s="33">
        <v>142.88346862792969</v>
      </c>
      <c r="X1002" s="34">
        <v>0.10936093330383301</v>
      </c>
      <c r="Y1002" s="35">
        <v>8.1598596572875977</v>
      </c>
      <c r="Z1002" s="36">
        <v>-60.396194458007813</v>
      </c>
      <c r="AA1002" s="36">
        <v>204.05250549316406</v>
      </c>
      <c r="AB1002" s="23">
        <v>4.3722009658813477</v>
      </c>
      <c r="AC1002" s="37">
        <v>15.48900032043457</v>
      </c>
    </row>
    <row r="1003" spans="1:29" x14ac:dyDescent="0.2">
      <c r="A1003" s="21">
        <v>45936.778064756945</v>
      </c>
      <c r="B1003" s="22">
        <v>15.72700023651123</v>
      </c>
      <c r="C1003" s="22">
        <v>0.82195490598678589</v>
      </c>
      <c r="D1003" s="23">
        <v>8.8307647705078125</v>
      </c>
      <c r="E1003" s="24">
        <v>1.3999999761581421</v>
      </c>
      <c r="F1003" s="24">
        <v>50.16197222750634</v>
      </c>
      <c r="G1003" s="24">
        <v>-66.461343560367823</v>
      </c>
      <c r="H1003" s="24">
        <v>50.162159790545466</v>
      </c>
      <c r="I1003" s="24">
        <v>-66.461378339858811</v>
      </c>
      <c r="J1003" s="24">
        <v>20.863046646118164</v>
      </c>
      <c r="K1003" s="24">
        <v>-2.4851446151733398</v>
      </c>
      <c r="L1003" s="25">
        <v>0.76121485233306885</v>
      </c>
      <c r="M1003" s="21">
        <v>25569.012047418983</v>
      </c>
      <c r="N1003" s="23">
        <v>4.3722009658813477</v>
      </c>
      <c r="O1003" s="26">
        <v>29748.0703125</v>
      </c>
      <c r="P1003" s="26">
        <v>49088.49609375</v>
      </c>
      <c r="Q1003" s="27">
        <v>30.742591857910156</v>
      </c>
      <c r="R1003" s="28">
        <v>33.615627288818359</v>
      </c>
      <c r="S1003" s="29">
        <v>1.0243655443191528</v>
      </c>
      <c r="T1003" s="30">
        <v>31.907522201538086</v>
      </c>
      <c r="U1003" s="31">
        <v>9.5550642013549805</v>
      </c>
      <c r="V1003" s="32">
        <v>90.502281188964844</v>
      </c>
      <c r="W1003" s="33">
        <v>142.88346862792969</v>
      </c>
      <c r="X1003" s="34">
        <v>0.10936093330383301</v>
      </c>
      <c r="Y1003" s="35">
        <v>8.1598596572875977</v>
      </c>
      <c r="Z1003" s="36">
        <v>-60.396194458007813</v>
      </c>
      <c r="AA1003" s="36">
        <v>204.05250549316406</v>
      </c>
      <c r="AB1003" s="23">
        <v>4.3722009658813477</v>
      </c>
      <c r="AC1003" s="37">
        <v>15.48900032043457</v>
      </c>
    </row>
    <row r="1004" spans="1:29" x14ac:dyDescent="0.2">
      <c r="A1004" s="21">
        <v>45936.778076458337</v>
      </c>
      <c r="B1004" s="22">
        <v>15.732000350952148</v>
      </c>
      <c r="C1004" s="22">
        <v>0.68146497011184692</v>
      </c>
      <c r="D1004" s="23">
        <v>8.8307647705078125</v>
      </c>
      <c r="E1004" s="24">
        <v>4.9000000953674316</v>
      </c>
      <c r="F1004" s="24">
        <v>50.16197222750634</v>
      </c>
      <c r="G1004" s="24">
        <v>-66.461343560367823</v>
      </c>
      <c r="H1004" s="24">
        <v>50.162165148320838</v>
      </c>
      <c r="I1004" s="24">
        <v>-66.4613782868946</v>
      </c>
      <c r="J1004" s="24">
        <v>21.459005355834961</v>
      </c>
      <c r="K1004" s="24">
        <v>-2.4813597202301025</v>
      </c>
      <c r="L1004" s="25">
        <v>0.76052427291870117</v>
      </c>
      <c r="M1004" s="21">
        <v>25569.012059108798</v>
      </c>
      <c r="N1004" s="23">
        <v>4.3722009658813477</v>
      </c>
      <c r="O1004" s="26">
        <v>29748.0703125</v>
      </c>
      <c r="P1004" s="26">
        <v>49088.49609375</v>
      </c>
      <c r="Q1004" s="27">
        <v>30.742591857910156</v>
      </c>
      <c r="R1004" s="28">
        <v>33.615627288818359</v>
      </c>
      <c r="S1004" s="29">
        <v>1.0243655443191528</v>
      </c>
      <c r="T1004" s="30">
        <v>31.907522201538086</v>
      </c>
      <c r="U1004" s="31">
        <v>9.5550642013549805</v>
      </c>
      <c r="V1004" s="32">
        <v>90.502281188964844</v>
      </c>
      <c r="W1004" s="33">
        <v>142.88346862792969</v>
      </c>
      <c r="X1004" s="34">
        <v>0.10936093330383301</v>
      </c>
      <c r="Y1004" s="35">
        <v>8.1598596572875977</v>
      </c>
      <c r="Z1004" s="36">
        <v>-60.396194458007813</v>
      </c>
      <c r="AA1004" s="36">
        <v>204.05250549316406</v>
      </c>
      <c r="AB1004" s="23">
        <v>4.3722009658813477</v>
      </c>
      <c r="AC1004" s="37">
        <v>15.48900032043457</v>
      </c>
    </row>
    <row r="1005" spans="1:29" x14ac:dyDescent="0.2">
      <c r="A1005" s="21">
        <v>45936.778088171297</v>
      </c>
      <c r="B1005" s="22">
        <v>15.720999717712402</v>
      </c>
      <c r="C1005" s="22">
        <v>0.53482472896575928</v>
      </c>
      <c r="D1005" s="23">
        <v>8.6927042007446289</v>
      </c>
      <c r="E1005" s="24">
        <v>7</v>
      </c>
      <c r="F1005" s="24">
        <v>50.16197222750634</v>
      </c>
      <c r="G1005" s="24">
        <v>-66.461343560367823</v>
      </c>
      <c r="H1005" s="24">
        <v>50.162170567188724</v>
      </c>
      <c r="I1005" s="24">
        <v>-66.461377775981262</v>
      </c>
      <c r="J1005" s="24">
        <v>22.061756134033203</v>
      </c>
      <c r="K1005" s="24">
        <v>-2.4448525905609131</v>
      </c>
      <c r="L1005" s="25">
        <v>0.76052427291870117</v>
      </c>
      <c r="M1005" s="21">
        <v>25569.012070821758</v>
      </c>
      <c r="N1005" s="23">
        <v>4.3722009658813477</v>
      </c>
      <c r="O1005" s="26">
        <v>29748.0703125</v>
      </c>
      <c r="P1005" s="26">
        <v>49088.49609375</v>
      </c>
      <c r="Q1005" s="27">
        <v>30.742591857910156</v>
      </c>
      <c r="R1005" s="28">
        <v>33.615627288818359</v>
      </c>
      <c r="S1005" s="29">
        <v>1.0243655443191528</v>
      </c>
      <c r="T1005" s="30">
        <v>31.907522201538086</v>
      </c>
      <c r="U1005" s="31">
        <v>9.5550642013549805</v>
      </c>
      <c r="V1005" s="32">
        <v>90.502281188964844</v>
      </c>
      <c r="W1005" s="33">
        <v>142.88346862792969</v>
      </c>
      <c r="X1005" s="34">
        <v>0.10936093330383301</v>
      </c>
      <c r="Y1005" s="35">
        <v>8.1598596572875977</v>
      </c>
      <c r="Z1005" s="36">
        <v>-60.396194458007813</v>
      </c>
      <c r="AA1005" s="36">
        <v>204.05250549316406</v>
      </c>
      <c r="AB1005" s="23">
        <v>4.3722009658813477</v>
      </c>
      <c r="AC1005" s="37">
        <v>15.48900032043457</v>
      </c>
    </row>
    <row r="1006" spans="1:29" x14ac:dyDescent="0.2">
      <c r="A1006" s="21">
        <v>45936.778099826392</v>
      </c>
      <c r="B1006" s="22">
        <v>15.732000350952148</v>
      </c>
      <c r="C1006" s="22">
        <v>0.43086951971054077</v>
      </c>
      <c r="D1006" s="23">
        <v>8.6927042007446289</v>
      </c>
      <c r="E1006" s="24">
        <v>6.0999999046325684</v>
      </c>
      <c r="F1006" s="24">
        <v>50.16197222750634</v>
      </c>
      <c r="G1006" s="24">
        <v>-66.461343560367823</v>
      </c>
      <c r="H1006" s="24">
        <v>50.162175896255086</v>
      </c>
      <c r="I1006" s="24">
        <v>-66.461377054754323</v>
      </c>
      <c r="J1006" s="24">
        <v>22.654520034790039</v>
      </c>
      <c r="K1006" s="24">
        <v>-2.3933174610137939</v>
      </c>
      <c r="L1006" s="25">
        <v>0.76052427291870117</v>
      </c>
      <c r="M1006" s="21">
        <v>25569.012082476853</v>
      </c>
      <c r="N1006" s="23">
        <v>4.3722009658813477</v>
      </c>
      <c r="O1006" s="26">
        <v>29748.0703125</v>
      </c>
      <c r="P1006" s="26">
        <v>49088.49609375</v>
      </c>
      <c r="Q1006" s="27">
        <v>30.742591857910156</v>
      </c>
      <c r="R1006" s="28">
        <v>33.615627288818359</v>
      </c>
      <c r="S1006" s="29">
        <v>1.0243655443191528</v>
      </c>
      <c r="T1006" s="30">
        <v>31.907522201538086</v>
      </c>
      <c r="U1006" s="31">
        <v>9.5550642013549805</v>
      </c>
      <c r="V1006" s="32">
        <v>90.502281188964844</v>
      </c>
      <c r="W1006" s="33">
        <v>142.88346862792969</v>
      </c>
      <c r="X1006" s="34">
        <v>0.10936093330383301</v>
      </c>
      <c r="Y1006" s="35">
        <v>8.1598596572875977</v>
      </c>
      <c r="Z1006" s="36">
        <v>-60.396194458007813</v>
      </c>
      <c r="AA1006" s="36">
        <v>204.05250549316406</v>
      </c>
      <c r="AB1006" s="23">
        <v>4.3722009658813477</v>
      </c>
      <c r="AC1006" s="37">
        <v>15.48900032043457</v>
      </c>
    </row>
    <row r="1007" spans="1:29" x14ac:dyDescent="0.2">
      <c r="A1007" s="21">
        <v>45936.778111504631</v>
      </c>
      <c r="B1007" s="22">
        <v>15.734999656677246</v>
      </c>
      <c r="C1007" s="22">
        <v>0.3864503800868988</v>
      </c>
      <c r="D1007" s="23">
        <v>8.6927042007446289</v>
      </c>
      <c r="E1007" s="24">
        <v>4.0999999046325684</v>
      </c>
      <c r="F1007" s="24">
        <v>50.16197222750634</v>
      </c>
      <c r="G1007" s="24">
        <v>-66.461343560367823</v>
      </c>
      <c r="H1007" s="24">
        <v>50.162181331007233</v>
      </c>
      <c r="I1007" s="24">
        <v>-66.461376713165635</v>
      </c>
      <c r="J1007" s="24">
        <v>23.259040832519531</v>
      </c>
      <c r="K1007" s="24">
        <v>-2.3689093589782715</v>
      </c>
      <c r="L1007" s="25">
        <v>0.76052427291870117</v>
      </c>
      <c r="M1007" s="21">
        <v>25569.012094155092</v>
      </c>
      <c r="N1007" s="23">
        <v>4.4000840187072754</v>
      </c>
      <c r="O1007" s="26">
        <v>29874.125</v>
      </c>
      <c r="P1007" s="26">
        <v>49253.21484375</v>
      </c>
      <c r="Q1007" s="27">
        <v>30.861917495727539</v>
      </c>
      <c r="R1007" s="28">
        <v>33.473785400390625</v>
      </c>
      <c r="S1007" s="29">
        <v>1.0244576930999756</v>
      </c>
      <c r="T1007" s="30">
        <v>32.014591217041016</v>
      </c>
      <c r="U1007" s="31">
        <v>9.5662860870361328</v>
      </c>
      <c r="V1007" s="32">
        <v>90.742622375488281</v>
      </c>
      <c r="W1007" s="33">
        <v>143.26058959960938</v>
      </c>
      <c r="X1007" s="34">
        <v>0.10761165618896484</v>
      </c>
      <c r="Y1007" s="35">
        <v>8.1603546142578125</v>
      </c>
      <c r="Z1007" s="36">
        <v>-60.429573059082031</v>
      </c>
      <c r="AA1007" s="36">
        <v>204.01911926269531</v>
      </c>
      <c r="AB1007" s="23">
        <v>4.4000840187072754</v>
      </c>
      <c r="AC1007" s="37">
        <v>15.470999717712402</v>
      </c>
    </row>
    <row r="1008" spans="1:29" x14ac:dyDescent="0.2">
      <c r="A1008" s="21">
        <v>45936.778123159726</v>
      </c>
      <c r="B1008" s="22">
        <v>15.729999542236328</v>
      </c>
      <c r="C1008" s="22">
        <v>0.40544229745864868</v>
      </c>
      <c r="D1008" s="23">
        <v>8.6927042007446289</v>
      </c>
      <c r="E1008" s="24">
        <v>5.4000000953674316</v>
      </c>
      <c r="F1008" s="24">
        <v>50.16197222750634</v>
      </c>
      <c r="G1008" s="24">
        <v>-66.461343560367823</v>
      </c>
      <c r="H1008" s="24">
        <v>50.162186728134813</v>
      </c>
      <c r="I1008" s="24">
        <v>-66.461376359117708</v>
      </c>
      <c r="J1008" s="24">
        <v>23.859375</v>
      </c>
      <c r="K1008" s="24">
        <v>-2.3436107635498047</v>
      </c>
      <c r="L1008" s="25">
        <v>0.76052427291870117</v>
      </c>
      <c r="M1008" s="21">
        <v>25569.012105810187</v>
      </c>
      <c r="N1008" s="23">
        <v>4.4000840187072754</v>
      </c>
      <c r="O1008" s="26">
        <v>29874.125</v>
      </c>
      <c r="P1008" s="26">
        <v>49253.21484375</v>
      </c>
      <c r="Q1008" s="27">
        <v>30.861917495727539</v>
      </c>
      <c r="R1008" s="28">
        <v>33.473785400390625</v>
      </c>
      <c r="S1008" s="29">
        <v>1.0244576930999756</v>
      </c>
      <c r="T1008" s="30">
        <v>32.014591217041016</v>
      </c>
      <c r="U1008" s="31">
        <v>9.5662860870361328</v>
      </c>
      <c r="V1008" s="32">
        <v>90.742622375488281</v>
      </c>
      <c r="W1008" s="33">
        <v>143.26058959960938</v>
      </c>
      <c r="X1008" s="34">
        <v>0.10761165618896484</v>
      </c>
      <c r="Y1008" s="35">
        <v>8.1603546142578125</v>
      </c>
      <c r="Z1008" s="36">
        <v>-60.429573059082031</v>
      </c>
      <c r="AA1008" s="36">
        <v>204.01911926269531</v>
      </c>
      <c r="AB1008" s="23">
        <v>4.4000840187072754</v>
      </c>
      <c r="AC1008" s="37">
        <v>15.470999717712402</v>
      </c>
    </row>
    <row r="1009" spans="1:29" x14ac:dyDescent="0.2">
      <c r="A1009" s="21">
        <v>45936.778134837965</v>
      </c>
      <c r="B1009" s="22">
        <v>15.734999656677246</v>
      </c>
      <c r="C1009" s="22">
        <v>0.44823509454727173</v>
      </c>
      <c r="D1009" s="23">
        <v>8.6927042007446289</v>
      </c>
      <c r="E1009" s="24">
        <v>6.5999999046325684</v>
      </c>
      <c r="F1009" s="24">
        <v>50.16197222750634</v>
      </c>
      <c r="G1009" s="24">
        <v>-66.461343560367823</v>
      </c>
      <c r="H1009" s="24">
        <v>50.16219256079669</v>
      </c>
      <c r="I1009" s="24">
        <v>-66.461375979648523</v>
      </c>
      <c r="J1009" s="24">
        <v>24.508153915405273</v>
      </c>
      <c r="K1009" s="24">
        <v>-2.3164958953857422</v>
      </c>
      <c r="L1009" s="25">
        <v>0.75983375310897827</v>
      </c>
      <c r="M1009" s="21">
        <v>25569.012117488426</v>
      </c>
      <c r="N1009" s="23">
        <v>4.4000840187072754</v>
      </c>
      <c r="O1009" s="26">
        <v>29874.125</v>
      </c>
      <c r="P1009" s="26">
        <v>49253.21484375</v>
      </c>
      <c r="Q1009" s="27">
        <v>30.861917495727539</v>
      </c>
      <c r="R1009" s="28">
        <v>33.473785400390625</v>
      </c>
      <c r="S1009" s="29">
        <v>1.0244576930999756</v>
      </c>
      <c r="T1009" s="30">
        <v>32.014591217041016</v>
      </c>
      <c r="U1009" s="31">
        <v>9.5662860870361328</v>
      </c>
      <c r="V1009" s="32">
        <v>90.742622375488281</v>
      </c>
      <c r="W1009" s="33">
        <v>143.26058959960938</v>
      </c>
      <c r="X1009" s="34">
        <v>0.10761165618896484</v>
      </c>
      <c r="Y1009" s="35">
        <v>8.1603546142578125</v>
      </c>
      <c r="Z1009" s="36">
        <v>-60.429573059082031</v>
      </c>
      <c r="AA1009" s="36">
        <v>204.01911926269531</v>
      </c>
      <c r="AB1009" s="23">
        <v>4.4000840187072754</v>
      </c>
      <c r="AC1009" s="37">
        <v>15.470999717712402</v>
      </c>
    </row>
    <row r="1010" spans="1:29" x14ac:dyDescent="0.2">
      <c r="A1010" s="21">
        <v>45936.778146446763</v>
      </c>
      <c r="B1010" s="22">
        <v>15.72599983215332</v>
      </c>
      <c r="C1010" s="22">
        <v>0.45587468147277832</v>
      </c>
      <c r="D1010" s="23">
        <v>8.6819057464599609</v>
      </c>
      <c r="E1010" s="24">
        <v>6.6999998092651367</v>
      </c>
      <c r="F1010" s="24">
        <v>50.16197222750634</v>
      </c>
      <c r="G1010" s="24">
        <v>-66.461343560367823</v>
      </c>
      <c r="H1010" s="24">
        <v>50.162197894196751</v>
      </c>
      <c r="I1010" s="24">
        <v>-66.461375335772829</v>
      </c>
      <c r="J1010" s="24">
        <v>25.101400375366211</v>
      </c>
      <c r="K1010" s="24">
        <v>-2.2704877853393555</v>
      </c>
      <c r="L1010" s="25">
        <v>0.75983375310897827</v>
      </c>
      <c r="M1010" s="21">
        <v>25569.012129108796</v>
      </c>
      <c r="N1010" s="23">
        <v>4.4000840187072754</v>
      </c>
      <c r="O1010" s="26">
        <v>29874.125</v>
      </c>
      <c r="P1010" s="26">
        <v>49253.21484375</v>
      </c>
      <c r="Q1010" s="27">
        <v>30.861917495727539</v>
      </c>
      <c r="R1010" s="28">
        <v>33.473785400390625</v>
      </c>
      <c r="S1010" s="29">
        <v>1.0244576930999756</v>
      </c>
      <c r="T1010" s="30">
        <v>32.014591217041016</v>
      </c>
      <c r="U1010" s="31">
        <v>9.5662860870361328</v>
      </c>
      <c r="V1010" s="32">
        <v>90.742622375488281</v>
      </c>
      <c r="W1010" s="33">
        <v>143.26058959960938</v>
      </c>
      <c r="X1010" s="34">
        <v>0.10761165618896484</v>
      </c>
      <c r="Y1010" s="35">
        <v>8.1603546142578125</v>
      </c>
      <c r="Z1010" s="36">
        <v>-60.429573059082031</v>
      </c>
      <c r="AA1010" s="36">
        <v>204.01911926269531</v>
      </c>
      <c r="AB1010" s="23">
        <v>4.4000840187072754</v>
      </c>
      <c r="AC1010" s="37">
        <v>15.470999717712402</v>
      </c>
    </row>
    <row r="1011" spans="1:29" x14ac:dyDescent="0.2">
      <c r="A1011" s="21">
        <v>45936.77815810185</v>
      </c>
      <c r="B1011" s="22">
        <v>15.72700023651123</v>
      </c>
      <c r="C1011" s="22">
        <v>0.45876166224479675</v>
      </c>
      <c r="D1011" s="23">
        <v>8.6819057464599609</v>
      </c>
      <c r="E1011" s="24">
        <v>4.5999999046325684</v>
      </c>
      <c r="F1011" s="24">
        <v>50.16197222750634</v>
      </c>
      <c r="G1011" s="24">
        <v>-66.461343560367823</v>
      </c>
      <c r="H1011" s="24">
        <v>50.162203305392133</v>
      </c>
      <c r="I1011" s="24">
        <v>-66.461374930690724</v>
      </c>
      <c r="J1011" s="24">
        <v>25.703298568725586</v>
      </c>
      <c r="K1011" s="24">
        <v>-2.2415428161621094</v>
      </c>
      <c r="L1011" s="25">
        <v>0.75983375310897827</v>
      </c>
      <c r="M1011" s="21">
        <v>25569.012140752315</v>
      </c>
      <c r="N1011" s="23">
        <v>4.4000840187072754</v>
      </c>
      <c r="O1011" s="26">
        <v>29874.125</v>
      </c>
      <c r="P1011" s="26">
        <v>49253.21484375</v>
      </c>
      <c r="Q1011" s="27">
        <v>30.861917495727539</v>
      </c>
      <c r="R1011" s="28">
        <v>33.473785400390625</v>
      </c>
      <c r="S1011" s="29">
        <v>1.0244576930999756</v>
      </c>
      <c r="T1011" s="30">
        <v>32.014591217041016</v>
      </c>
      <c r="U1011" s="31">
        <v>9.5662860870361328</v>
      </c>
      <c r="V1011" s="32">
        <v>90.742622375488281</v>
      </c>
      <c r="W1011" s="33">
        <v>143.26058959960938</v>
      </c>
      <c r="X1011" s="34">
        <v>0.10761165618896484</v>
      </c>
      <c r="Y1011" s="35">
        <v>8.1603546142578125</v>
      </c>
      <c r="Z1011" s="36">
        <v>-60.429573059082031</v>
      </c>
      <c r="AA1011" s="36">
        <v>204.01911926269531</v>
      </c>
      <c r="AB1011" s="23">
        <v>4.4000840187072754</v>
      </c>
      <c r="AC1011" s="37">
        <v>15.470999717712402</v>
      </c>
    </row>
    <row r="1012" spans="1:29" x14ac:dyDescent="0.2">
      <c r="A1012" s="21">
        <v>45936.778169710647</v>
      </c>
      <c r="B1012" s="22">
        <v>15.732999801635742</v>
      </c>
      <c r="C1012" s="22">
        <v>0.45982781052589417</v>
      </c>
      <c r="D1012" s="23">
        <v>8.6819057464599609</v>
      </c>
      <c r="E1012" s="24">
        <v>3.9000000953674316</v>
      </c>
      <c r="F1012" s="24">
        <v>50.16197222750634</v>
      </c>
      <c r="G1012" s="24">
        <v>-66.461343560367823</v>
      </c>
      <c r="H1012" s="24">
        <v>50.162208718868918</v>
      </c>
      <c r="I1012" s="24">
        <v>-66.461374556655684</v>
      </c>
      <c r="J1012" s="24">
        <v>26.305452346801758</v>
      </c>
      <c r="K1012" s="24">
        <v>-2.2148160934448242</v>
      </c>
      <c r="L1012" s="25">
        <v>0.75983375310897827</v>
      </c>
      <c r="M1012" s="21">
        <v>25569.012152372685</v>
      </c>
      <c r="N1012" s="23">
        <v>4.4000840187072754</v>
      </c>
      <c r="O1012" s="26">
        <v>29874.125</v>
      </c>
      <c r="P1012" s="26">
        <v>49253.21484375</v>
      </c>
      <c r="Q1012" s="27">
        <v>30.861917495727539</v>
      </c>
      <c r="R1012" s="28">
        <v>33.473785400390625</v>
      </c>
      <c r="S1012" s="29">
        <v>1.0244576930999756</v>
      </c>
      <c r="T1012" s="30">
        <v>32.014591217041016</v>
      </c>
      <c r="U1012" s="31">
        <v>9.5662860870361328</v>
      </c>
      <c r="V1012" s="32">
        <v>90.742622375488281</v>
      </c>
      <c r="W1012" s="33">
        <v>143.26058959960938</v>
      </c>
      <c r="X1012" s="34">
        <v>0.10761165618896484</v>
      </c>
      <c r="Y1012" s="35">
        <v>8.1603546142578125</v>
      </c>
      <c r="Z1012" s="36">
        <v>-60.429573059082031</v>
      </c>
      <c r="AA1012" s="36">
        <v>204.01911926269531</v>
      </c>
      <c r="AB1012" s="23">
        <v>4.4000840187072754</v>
      </c>
      <c r="AC1012" s="37">
        <v>15.470999717712402</v>
      </c>
    </row>
    <row r="1013" spans="1:29" x14ac:dyDescent="0.2">
      <c r="A1013" s="21">
        <v>45936.778181354166</v>
      </c>
      <c r="B1013" s="22">
        <v>15.725000381469727</v>
      </c>
      <c r="C1013" s="22">
        <v>0.46298432350158691</v>
      </c>
      <c r="D1013" s="23">
        <v>8.6819057464599609</v>
      </c>
      <c r="E1013" s="24">
        <v>4</v>
      </c>
      <c r="F1013" s="24">
        <v>50.16197222750634</v>
      </c>
      <c r="G1013" s="24">
        <v>-66.461343560367823</v>
      </c>
      <c r="H1013" s="24">
        <v>50.162214179850039</v>
      </c>
      <c r="I1013" s="24">
        <v>-66.46137438536924</v>
      </c>
      <c r="J1013" s="24">
        <v>26.91288948059082</v>
      </c>
      <c r="K1013" s="24">
        <v>-2.2025766372680664</v>
      </c>
      <c r="L1013" s="25">
        <v>0.75983375310897827</v>
      </c>
      <c r="M1013" s="21">
        <v>25569.012164016203</v>
      </c>
      <c r="N1013" s="23">
        <v>4.3637709617614746</v>
      </c>
      <c r="O1013" s="26">
        <v>29816.08203125</v>
      </c>
      <c r="P1013" s="26">
        <v>49213.79296875</v>
      </c>
      <c r="Q1013" s="27">
        <v>30.827596664428711</v>
      </c>
      <c r="R1013" s="28">
        <v>33.538948059082031</v>
      </c>
      <c r="S1013" s="29">
        <v>1.0244338512420654</v>
      </c>
      <c r="T1013" s="30">
        <v>31.98896598815918</v>
      </c>
      <c r="U1013" s="31">
        <v>9.526179313659668</v>
      </c>
      <c r="V1013" s="32">
        <v>90.261970520019531</v>
      </c>
      <c r="W1013" s="33">
        <v>142.50477600097656</v>
      </c>
      <c r="X1013" s="34">
        <v>0.13319070637226105</v>
      </c>
      <c r="Y1013" s="35">
        <v>8.1566915512084961</v>
      </c>
      <c r="Z1013" s="36">
        <v>-60.219764709472656</v>
      </c>
      <c r="AA1013" s="36">
        <v>203.971435546875</v>
      </c>
      <c r="AB1013" s="23">
        <v>4.3637709617614746</v>
      </c>
      <c r="AC1013" s="37">
        <v>15.461999893188477</v>
      </c>
    </row>
    <row r="1014" spans="1:29" x14ac:dyDescent="0.2">
      <c r="A1014" s="21">
        <v>45936.778192962964</v>
      </c>
      <c r="B1014" s="22">
        <v>15.725000381469727</v>
      </c>
      <c r="C1014" s="22">
        <v>0.4904625415802002</v>
      </c>
      <c r="D1014" s="23">
        <v>8.6819057464599609</v>
      </c>
      <c r="E1014" s="24">
        <v>2.0999999046325684</v>
      </c>
      <c r="F1014" s="24">
        <v>50.16197222750634</v>
      </c>
      <c r="G1014" s="24">
        <v>-66.461343560367823</v>
      </c>
      <c r="H1014" s="24">
        <v>50.16221956968846</v>
      </c>
      <c r="I1014" s="24">
        <v>-66.461374049008583</v>
      </c>
      <c r="J1014" s="24">
        <v>27.512413024902344</v>
      </c>
      <c r="K1014" s="24">
        <v>-2.1785421371459961</v>
      </c>
      <c r="L1014" s="25">
        <v>0.75845259428024292</v>
      </c>
      <c r="M1014" s="21">
        <v>25569.012175625001</v>
      </c>
      <c r="N1014" s="23">
        <v>4.3637709617614746</v>
      </c>
      <c r="O1014" s="26">
        <v>29816.08203125</v>
      </c>
      <c r="P1014" s="26">
        <v>49213.79296875</v>
      </c>
      <c r="Q1014" s="27">
        <v>30.827596664428711</v>
      </c>
      <c r="R1014" s="28">
        <v>33.538948059082031</v>
      </c>
      <c r="S1014" s="29">
        <v>1.0244338512420654</v>
      </c>
      <c r="T1014" s="30">
        <v>31.98896598815918</v>
      </c>
      <c r="U1014" s="31">
        <v>9.526179313659668</v>
      </c>
      <c r="V1014" s="32">
        <v>90.261970520019531</v>
      </c>
      <c r="W1014" s="33">
        <v>142.50477600097656</v>
      </c>
      <c r="X1014" s="34">
        <v>0.13319070637226105</v>
      </c>
      <c r="Y1014" s="35">
        <v>8.1566915512084961</v>
      </c>
      <c r="Z1014" s="36">
        <v>-60.219764709472656</v>
      </c>
      <c r="AA1014" s="36">
        <v>203.971435546875</v>
      </c>
      <c r="AB1014" s="23">
        <v>4.3637709617614746</v>
      </c>
      <c r="AC1014" s="37">
        <v>15.461999893188477</v>
      </c>
    </row>
    <row r="1015" spans="1:29" x14ac:dyDescent="0.2">
      <c r="A1015" s="21">
        <v>45936.778204618058</v>
      </c>
      <c r="B1015" s="22">
        <v>15.737000465393066</v>
      </c>
      <c r="C1015" s="22">
        <v>0.52666985988616943</v>
      </c>
      <c r="D1015" s="23">
        <v>8.6040420532226563</v>
      </c>
      <c r="E1015" s="24">
        <v>1.7999999523162842</v>
      </c>
      <c r="F1015" s="24">
        <v>50.16197222750634</v>
      </c>
      <c r="G1015" s="24">
        <v>-66.461343560367823</v>
      </c>
      <c r="H1015" s="24">
        <v>50.162224881969841</v>
      </c>
      <c r="I1015" s="24">
        <v>-66.461374083956059</v>
      </c>
      <c r="J1015" s="24">
        <v>28.103309631347656</v>
      </c>
      <c r="K1015" s="24">
        <v>-2.1810390949249268</v>
      </c>
      <c r="L1015" s="25">
        <v>0.75845259428024292</v>
      </c>
      <c r="M1015" s="21">
        <v>25569.012187268519</v>
      </c>
      <c r="N1015" s="23">
        <v>4.3637709617614746</v>
      </c>
      <c r="O1015" s="26">
        <v>29816.08203125</v>
      </c>
      <c r="P1015" s="26">
        <v>49213.79296875</v>
      </c>
      <c r="Q1015" s="27">
        <v>30.827596664428711</v>
      </c>
      <c r="R1015" s="28">
        <v>33.538948059082031</v>
      </c>
      <c r="S1015" s="29">
        <v>1.0244338512420654</v>
      </c>
      <c r="T1015" s="30">
        <v>31.98896598815918</v>
      </c>
      <c r="U1015" s="31">
        <v>9.526179313659668</v>
      </c>
      <c r="V1015" s="32">
        <v>90.261970520019531</v>
      </c>
      <c r="W1015" s="33">
        <v>142.50477600097656</v>
      </c>
      <c r="X1015" s="34">
        <v>0.13319070637226105</v>
      </c>
      <c r="Y1015" s="35">
        <v>8.1566915512084961</v>
      </c>
      <c r="Z1015" s="36">
        <v>-60.219764709472656</v>
      </c>
      <c r="AA1015" s="36">
        <v>203.971435546875</v>
      </c>
      <c r="AB1015" s="23">
        <v>4.3637709617614746</v>
      </c>
      <c r="AC1015" s="37">
        <v>15.461999893188477</v>
      </c>
    </row>
    <row r="1016" spans="1:29" x14ac:dyDescent="0.2">
      <c r="A1016" s="21">
        <v>45936.778216203704</v>
      </c>
      <c r="B1016" s="22">
        <v>15.732000350952148</v>
      </c>
      <c r="C1016" s="22">
        <v>0.52661430835723877</v>
      </c>
      <c r="D1016" s="23">
        <v>8.6040420532226563</v>
      </c>
      <c r="E1016" s="24">
        <v>2.5999999046325684</v>
      </c>
      <c r="F1016" s="24">
        <v>50.16197222750634</v>
      </c>
      <c r="G1016" s="24">
        <v>-66.461343560367823</v>
      </c>
      <c r="H1016" s="24">
        <v>50.162230169974009</v>
      </c>
      <c r="I1016" s="24">
        <v>-66.461374131977905</v>
      </c>
      <c r="J1016" s="24">
        <v>28.691505432128906</v>
      </c>
      <c r="K1016" s="24">
        <v>-2.1844701766967773</v>
      </c>
      <c r="L1016" s="25">
        <v>0.75845259428024292</v>
      </c>
      <c r="M1016" s="21">
        <v>25569.012198854165</v>
      </c>
      <c r="N1016" s="23">
        <v>4.3637709617614746</v>
      </c>
      <c r="O1016" s="26">
        <v>29816.08203125</v>
      </c>
      <c r="P1016" s="26">
        <v>49213.79296875</v>
      </c>
      <c r="Q1016" s="27">
        <v>30.827596664428711</v>
      </c>
      <c r="R1016" s="28">
        <v>33.538948059082031</v>
      </c>
      <c r="S1016" s="29">
        <v>1.0244338512420654</v>
      </c>
      <c r="T1016" s="30">
        <v>31.98896598815918</v>
      </c>
      <c r="U1016" s="31">
        <v>9.526179313659668</v>
      </c>
      <c r="V1016" s="32">
        <v>90.261970520019531</v>
      </c>
      <c r="W1016" s="33">
        <v>142.50477600097656</v>
      </c>
      <c r="X1016" s="34">
        <v>0.13319070637226105</v>
      </c>
      <c r="Y1016" s="35">
        <v>8.1566915512084961</v>
      </c>
      <c r="Z1016" s="36">
        <v>-60.219764709472656</v>
      </c>
      <c r="AA1016" s="36">
        <v>203.971435546875</v>
      </c>
      <c r="AB1016" s="23">
        <v>4.3637709617614746</v>
      </c>
      <c r="AC1016" s="37">
        <v>15.461999893188477</v>
      </c>
    </row>
    <row r="1017" spans="1:29" x14ac:dyDescent="0.2">
      <c r="A1017" s="21">
        <v>45936.778227835646</v>
      </c>
      <c r="B1017" s="22">
        <v>15.729000091552734</v>
      </c>
      <c r="C1017" s="22">
        <v>0.52944457530975342</v>
      </c>
      <c r="D1017" s="23">
        <v>8.6040420532226563</v>
      </c>
      <c r="E1017" s="24">
        <v>2.7000000476837158</v>
      </c>
      <c r="F1017" s="24">
        <v>50.16197222750634</v>
      </c>
      <c r="G1017" s="24">
        <v>-66.461343560367823</v>
      </c>
      <c r="H1017" s="24">
        <v>50.162235377675771</v>
      </c>
      <c r="I1017" s="24">
        <v>-66.461374236489917</v>
      </c>
      <c r="J1017" s="24">
        <v>29.270769119262695</v>
      </c>
      <c r="K1017" s="24">
        <v>-2.1919376850128174</v>
      </c>
      <c r="L1017" s="25">
        <v>0.75845259428024292</v>
      </c>
      <c r="M1017" s="21">
        <v>25569.012210486111</v>
      </c>
      <c r="N1017" s="23">
        <v>4.3637709617614746</v>
      </c>
      <c r="O1017" s="26">
        <v>29816.08203125</v>
      </c>
      <c r="P1017" s="26">
        <v>49213.79296875</v>
      </c>
      <c r="Q1017" s="27">
        <v>30.827596664428711</v>
      </c>
      <c r="R1017" s="28">
        <v>33.538948059082031</v>
      </c>
      <c r="S1017" s="29">
        <v>1.0244338512420654</v>
      </c>
      <c r="T1017" s="30">
        <v>31.98896598815918</v>
      </c>
      <c r="U1017" s="31">
        <v>9.526179313659668</v>
      </c>
      <c r="V1017" s="32">
        <v>90.261970520019531</v>
      </c>
      <c r="W1017" s="33">
        <v>142.50477600097656</v>
      </c>
      <c r="X1017" s="34">
        <v>0.13319070637226105</v>
      </c>
      <c r="Y1017" s="35">
        <v>8.1566915512084961</v>
      </c>
      <c r="Z1017" s="36">
        <v>-60.219764709472656</v>
      </c>
      <c r="AA1017" s="36">
        <v>203.971435546875</v>
      </c>
      <c r="AB1017" s="23">
        <v>4.3637709617614746</v>
      </c>
      <c r="AC1017" s="37">
        <v>15.461999893188477</v>
      </c>
    </row>
    <row r="1018" spans="1:29" x14ac:dyDescent="0.2">
      <c r="A1018" s="21">
        <v>45936.778239490741</v>
      </c>
      <c r="B1018" s="22">
        <v>15.720000267028809</v>
      </c>
      <c r="C1018" s="22">
        <v>0.52879887819290161</v>
      </c>
      <c r="D1018" s="23">
        <v>8.6040420532226563</v>
      </c>
      <c r="E1018" s="24">
        <v>2.7000000476837158</v>
      </c>
      <c r="F1018" s="24">
        <v>50.16197222750634</v>
      </c>
      <c r="G1018" s="24">
        <v>-66.461343560367823</v>
      </c>
      <c r="H1018" s="24">
        <v>50.162240755085953</v>
      </c>
      <c r="I1018" s="24">
        <v>-66.461374251340374</v>
      </c>
      <c r="J1018" s="24">
        <v>29.86890983581543</v>
      </c>
      <c r="K1018" s="24">
        <v>-2.1929986476898193</v>
      </c>
      <c r="L1018" s="25">
        <v>0.75845259428024292</v>
      </c>
      <c r="M1018" s="21">
        <v>25569.012222152778</v>
      </c>
      <c r="N1018" s="23">
        <v>4.3637709617614746</v>
      </c>
      <c r="O1018" s="26">
        <v>29816.08203125</v>
      </c>
      <c r="P1018" s="26">
        <v>49213.79296875</v>
      </c>
      <c r="Q1018" s="27">
        <v>30.827596664428711</v>
      </c>
      <c r="R1018" s="28">
        <v>33.538948059082031</v>
      </c>
      <c r="S1018" s="29">
        <v>1.0244338512420654</v>
      </c>
      <c r="T1018" s="30">
        <v>31.98896598815918</v>
      </c>
      <c r="U1018" s="31">
        <v>9.526179313659668</v>
      </c>
      <c r="V1018" s="32">
        <v>90.261970520019531</v>
      </c>
      <c r="W1018" s="33">
        <v>142.50477600097656</v>
      </c>
      <c r="X1018" s="34">
        <v>0.13319070637226105</v>
      </c>
      <c r="Y1018" s="35">
        <v>8.1566915512084961</v>
      </c>
      <c r="Z1018" s="36">
        <v>-60.219764709472656</v>
      </c>
      <c r="AA1018" s="36">
        <v>203.971435546875</v>
      </c>
      <c r="AB1018" s="23">
        <v>4.3637709617614746</v>
      </c>
      <c r="AC1018" s="37">
        <v>15.461999893188477</v>
      </c>
    </row>
    <row r="1019" spans="1:29" x14ac:dyDescent="0.2">
      <c r="A1019" s="21">
        <v>45936.778251157404</v>
      </c>
      <c r="B1019" s="22">
        <v>15.717000007629395</v>
      </c>
      <c r="C1019" s="22">
        <v>0.52617174386978149</v>
      </c>
      <c r="D1019" s="23">
        <v>8.6040420532226563</v>
      </c>
      <c r="E1019" s="24">
        <v>3.7999999523162842</v>
      </c>
      <c r="F1019" s="24">
        <v>50.16197222750634</v>
      </c>
      <c r="G1019" s="24">
        <v>-66.461343560367823</v>
      </c>
      <c r="H1019" s="24">
        <v>50.162246074494625</v>
      </c>
      <c r="I1019" s="24">
        <v>-66.461374111577385</v>
      </c>
      <c r="J1019" s="24">
        <v>30.460599899291992</v>
      </c>
      <c r="K1019" s="24">
        <v>-2.1830117702484131</v>
      </c>
      <c r="L1019" s="25">
        <v>0.75776201486587524</v>
      </c>
      <c r="M1019" s="21">
        <v>25569.012233807869</v>
      </c>
      <c r="N1019" s="23">
        <v>4.3509984016418457</v>
      </c>
      <c r="O1019" s="26">
        <v>29822.669921875</v>
      </c>
      <c r="P1019" s="26">
        <v>49244.5</v>
      </c>
      <c r="Q1019" s="27">
        <v>30.846330642700195</v>
      </c>
      <c r="R1019" s="28">
        <v>33.531539916992188</v>
      </c>
      <c r="S1019" s="29">
        <v>1.0244499444961548</v>
      </c>
      <c r="T1019" s="30">
        <v>32.008926391601563</v>
      </c>
      <c r="U1019" s="31">
        <v>9.5087642669677734</v>
      </c>
      <c r="V1019" s="32">
        <v>90.080421447753906</v>
      </c>
      <c r="W1019" s="33">
        <v>142.21922302246094</v>
      </c>
      <c r="X1019" s="34">
        <v>0</v>
      </c>
      <c r="Y1019" s="35">
        <v>8.1561355590820313</v>
      </c>
      <c r="Z1019" s="36">
        <v>-60.186386108398438</v>
      </c>
      <c r="AA1019" s="36">
        <v>203.90467834472656</v>
      </c>
      <c r="AB1019" s="23">
        <v>4.3509984016418457</v>
      </c>
      <c r="AC1019" s="37">
        <v>15.435000419616699</v>
      </c>
    </row>
    <row r="1020" spans="1:29" x14ac:dyDescent="0.2">
      <c r="A1020" s="21">
        <v>45936.778262766202</v>
      </c>
      <c r="B1020" s="22">
        <v>15.706999778747559</v>
      </c>
      <c r="C1020" s="22">
        <v>0.53865975141525269</v>
      </c>
      <c r="D1020" s="23">
        <v>8.5146493911743164</v>
      </c>
      <c r="E1020" s="24">
        <v>2.0999999046325684</v>
      </c>
      <c r="F1020" s="24">
        <v>50.16197222750634</v>
      </c>
      <c r="G1020" s="24">
        <v>-66.461343560367823</v>
      </c>
      <c r="H1020" s="24">
        <v>50.162251315324689</v>
      </c>
      <c r="I1020" s="24">
        <v>-66.461373904881583</v>
      </c>
      <c r="J1020" s="24">
        <v>31.043548583984375</v>
      </c>
      <c r="K1020" s="24">
        <v>-2.1682422161102295</v>
      </c>
      <c r="L1020" s="25">
        <v>0.75776201486587524</v>
      </c>
      <c r="M1020" s="21">
        <v>25569.012245428239</v>
      </c>
      <c r="N1020" s="23">
        <v>4.3509984016418457</v>
      </c>
      <c r="O1020" s="26">
        <v>29822.669921875</v>
      </c>
      <c r="P1020" s="26">
        <v>49244.5</v>
      </c>
      <c r="Q1020" s="27">
        <v>30.846330642700195</v>
      </c>
      <c r="R1020" s="28">
        <v>33.531539916992188</v>
      </c>
      <c r="S1020" s="29">
        <v>1.0244499444961548</v>
      </c>
      <c r="T1020" s="30">
        <v>32.008926391601563</v>
      </c>
      <c r="U1020" s="31">
        <v>9.5087642669677734</v>
      </c>
      <c r="V1020" s="32">
        <v>90.080421447753906</v>
      </c>
      <c r="W1020" s="33">
        <v>142.21922302246094</v>
      </c>
      <c r="X1020" s="34">
        <v>0</v>
      </c>
      <c r="Y1020" s="35">
        <v>8.1561355590820313</v>
      </c>
      <c r="Z1020" s="36">
        <v>-60.186386108398438</v>
      </c>
      <c r="AA1020" s="36">
        <v>203.90467834472656</v>
      </c>
      <c r="AB1020" s="23">
        <v>4.3509984016418457</v>
      </c>
      <c r="AC1020" s="37">
        <v>15.435000419616699</v>
      </c>
    </row>
    <row r="1021" spans="1:29" x14ac:dyDescent="0.2">
      <c r="A1021" s="21">
        <v>45936.778274444441</v>
      </c>
      <c r="B1021" s="22">
        <v>15.685999870300293</v>
      </c>
      <c r="C1021" s="22">
        <v>0.5361512303352356</v>
      </c>
      <c r="D1021" s="23">
        <v>8.5146493911743164</v>
      </c>
      <c r="E1021" s="24">
        <v>2.5999999046325684</v>
      </c>
      <c r="F1021" s="24">
        <v>50.16197222750634</v>
      </c>
      <c r="G1021" s="24">
        <v>-66.461343560367823</v>
      </c>
      <c r="H1021" s="24">
        <v>50.162256626911059</v>
      </c>
      <c r="I1021" s="24">
        <v>-66.461373969366448</v>
      </c>
      <c r="J1021" s="24">
        <v>31.634368896484375</v>
      </c>
      <c r="K1021" s="24">
        <v>-2.1728496551513672</v>
      </c>
      <c r="L1021" s="25">
        <v>0.75776201486587524</v>
      </c>
      <c r="M1021" s="21">
        <v>25569.012257094906</v>
      </c>
      <c r="N1021" s="23">
        <v>4.3509984016418457</v>
      </c>
      <c r="O1021" s="26">
        <v>29822.669921875</v>
      </c>
      <c r="P1021" s="26">
        <v>49244.5</v>
      </c>
      <c r="Q1021" s="27">
        <v>30.846330642700195</v>
      </c>
      <c r="R1021" s="28">
        <v>33.531539916992188</v>
      </c>
      <c r="S1021" s="29">
        <v>1.0244499444961548</v>
      </c>
      <c r="T1021" s="30">
        <v>32.008926391601563</v>
      </c>
      <c r="U1021" s="31">
        <v>9.5087642669677734</v>
      </c>
      <c r="V1021" s="32">
        <v>90.080421447753906</v>
      </c>
      <c r="W1021" s="33">
        <v>142.21922302246094</v>
      </c>
      <c r="X1021" s="34">
        <v>0</v>
      </c>
      <c r="Y1021" s="35">
        <v>8.1561355590820313</v>
      </c>
      <c r="Z1021" s="36">
        <v>-60.186386108398438</v>
      </c>
      <c r="AA1021" s="36">
        <v>203.90467834472656</v>
      </c>
      <c r="AB1021" s="23">
        <v>4.3509984016418457</v>
      </c>
      <c r="AC1021" s="37">
        <v>15.435000419616699</v>
      </c>
    </row>
    <row r="1022" spans="1:29" x14ac:dyDescent="0.2">
      <c r="A1022" s="21">
        <v>45936.778286064815</v>
      </c>
      <c r="B1022" s="22">
        <v>15.685999870300293</v>
      </c>
      <c r="C1022" s="22">
        <v>0.53345882892608643</v>
      </c>
      <c r="D1022" s="23">
        <v>8.5146493911743164</v>
      </c>
      <c r="E1022" s="24">
        <v>2.2999999523162842</v>
      </c>
      <c r="F1022" s="24">
        <v>50.16197222750634</v>
      </c>
      <c r="G1022" s="24">
        <v>-66.461343560367823</v>
      </c>
      <c r="H1022" s="24">
        <v>50.162261812483884</v>
      </c>
      <c r="I1022" s="24">
        <v>-66.461373908916968</v>
      </c>
      <c r="J1022" s="24">
        <v>32.211170196533203</v>
      </c>
      <c r="K1022" s="24">
        <v>-2.1685299873352051</v>
      </c>
      <c r="L1022" s="25">
        <v>0.75776201486587524</v>
      </c>
      <c r="M1022" s="21">
        <v>25569.012268726852</v>
      </c>
      <c r="N1022" s="23">
        <v>4.3509984016418457</v>
      </c>
      <c r="O1022" s="26">
        <v>29822.669921875</v>
      </c>
      <c r="P1022" s="26">
        <v>49244.5</v>
      </c>
      <c r="Q1022" s="27">
        <v>30.846330642700195</v>
      </c>
      <c r="R1022" s="28">
        <v>33.531539916992188</v>
      </c>
      <c r="S1022" s="29">
        <v>1.0244499444961548</v>
      </c>
      <c r="T1022" s="30">
        <v>32.008926391601563</v>
      </c>
      <c r="U1022" s="31">
        <v>9.5087642669677734</v>
      </c>
      <c r="V1022" s="32">
        <v>90.080421447753906</v>
      </c>
      <c r="W1022" s="33">
        <v>142.21922302246094</v>
      </c>
      <c r="X1022" s="34">
        <v>0</v>
      </c>
      <c r="Y1022" s="35">
        <v>8.1561355590820313</v>
      </c>
      <c r="Z1022" s="36">
        <v>-60.186386108398438</v>
      </c>
      <c r="AA1022" s="36">
        <v>203.90467834472656</v>
      </c>
      <c r="AB1022" s="23">
        <v>4.3509984016418457</v>
      </c>
      <c r="AC1022" s="37">
        <v>15.435000419616699</v>
      </c>
    </row>
    <row r="1023" spans="1:29" x14ac:dyDescent="0.2">
      <c r="A1023" s="21">
        <v>45936.778297696757</v>
      </c>
      <c r="B1023" s="22">
        <v>15.684000015258789</v>
      </c>
      <c r="C1023" s="22">
        <v>0.53291136026382446</v>
      </c>
      <c r="D1023" s="23">
        <v>8.5146493911743164</v>
      </c>
      <c r="E1023" s="24">
        <v>2.7000000476837158</v>
      </c>
      <c r="F1023" s="24">
        <v>50.16197222750634</v>
      </c>
      <c r="G1023" s="24">
        <v>-66.461343560367823</v>
      </c>
      <c r="H1023" s="24">
        <v>50.162267199901848</v>
      </c>
      <c r="I1023" s="24">
        <v>-66.46137394915236</v>
      </c>
      <c r="J1023" s="24">
        <v>32.8104248046875</v>
      </c>
      <c r="K1023" s="24">
        <v>-2.1714048385620117</v>
      </c>
      <c r="L1023" s="25">
        <v>0.75776201486587524</v>
      </c>
      <c r="M1023" s="21">
        <v>25569.012280347222</v>
      </c>
      <c r="N1023" s="23">
        <v>4.3509984016418457</v>
      </c>
      <c r="O1023" s="26">
        <v>29822.669921875</v>
      </c>
      <c r="P1023" s="26">
        <v>49244.5</v>
      </c>
      <c r="Q1023" s="27">
        <v>30.846330642700195</v>
      </c>
      <c r="R1023" s="28">
        <v>33.531539916992188</v>
      </c>
      <c r="S1023" s="29">
        <v>1.0244499444961548</v>
      </c>
      <c r="T1023" s="30">
        <v>32.008926391601563</v>
      </c>
      <c r="U1023" s="31">
        <v>9.5087642669677734</v>
      </c>
      <c r="V1023" s="32">
        <v>90.080421447753906</v>
      </c>
      <c r="W1023" s="33">
        <v>142.21922302246094</v>
      </c>
      <c r="X1023" s="34">
        <v>0</v>
      </c>
      <c r="Y1023" s="35">
        <v>8.1561355590820313</v>
      </c>
      <c r="Z1023" s="36">
        <v>-60.186386108398438</v>
      </c>
      <c r="AA1023" s="36">
        <v>203.90467834472656</v>
      </c>
      <c r="AB1023" s="23">
        <v>4.3509984016418457</v>
      </c>
      <c r="AC1023" s="37">
        <v>15.435000419616699</v>
      </c>
    </row>
    <row r="1024" spans="1:29" x14ac:dyDescent="0.2">
      <c r="A1024" s="21">
        <v>45936.778309340276</v>
      </c>
      <c r="B1024" s="22">
        <v>15.678999900817871</v>
      </c>
      <c r="C1024" s="22">
        <v>0.51254910230636597</v>
      </c>
      <c r="D1024" s="23">
        <v>8.5146493911743164</v>
      </c>
      <c r="E1024" s="24">
        <v>3</v>
      </c>
      <c r="F1024" s="24">
        <v>50.16197222750634</v>
      </c>
      <c r="G1024" s="24">
        <v>-66.461343560367823</v>
      </c>
      <c r="H1024" s="24">
        <v>50.162272575905476</v>
      </c>
      <c r="I1024" s="24">
        <v>-66.46137398008949</v>
      </c>
      <c r="J1024" s="24">
        <v>33.408409118652344</v>
      </c>
      <c r="K1024" s="24">
        <v>-2.1736152172088623</v>
      </c>
      <c r="L1024" s="25">
        <v>0.75707137584686279</v>
      </c>
      <c r="M1024" s="21">
        <v>25569.012292002313</v>
      </c>
      <c r="N1024" s="23">
        <v>4.3509984016418457</v>
      </c>
      <c r="O1024" s="26">
        <v>29822.669921875</v>
      </c>
      <c r="P1024" s="26">
        <v>49244.5</v>
      </c>
      <c r="Q1024" s="27">
        <v>30.846330642700195</v>
      </c>
      <c r="R1024" s="28">
        <v>33.531539916992188</v>
      </c>
      <c r="S1024" s="29">
        <v>1.0244499444961548</v>
      </c>
      <c r="T1024" s="30">
        <v>32.008926391601563</v>
      </c>
      <c r="U1024" s="31">
        <v>9.5087642669677734</v>
      </c>
      <c r="V1024" s="32">
        <v>90.080421447753906</v>
      </c>
      <c r="W1024" s="33">
        <v>142.21922302246094</v>
      </c>
      <c r="X1024" s="34">
        <v>0</v>
      </c>
      <c r="Y1024" s="35">
        <v>8.1561355590820313</v>
      </c>
      <c r="Z1024" s="36">
        <v>-60.186386108398438</v>
      </c>
      <c r="AA1024" s="36">
        <v>203.90467834472656</v>
      </c>
      <c r="AB1024" s="23">
        <v>4.3509984016418457</v>
      </c>
      <c r="AC1024" s="37">
        <v>15.435000419616699</v>
      </c>
    </row>
    <row r="1025" spans="1:29" x14ac:dyDescent="0.2">
      <c r="A1025" s="21">
        <v>45936.778320937497</v>
      </c>
      <c r="B1025" s="22">
        <v>15.680999755859375</v>
      </c>
      <c r="C1025" s="22">
        <v>0.51255166530609131</v>
      </c>
      <c r="D1025" s="23">
        <v>8.4504308700561523</v>
      </c>
      <c r="E1025" s="24">
        <v>2.7000000476837158</v>
      </c>
      <c r="F1025" s="24">
        <v>50.16197222750634</v>
      </c>
      <c r="G1025" s="24">
        <v>-66.461343560367823</v>
      </c>
      <c r="H1025" s="24">
        <v>50.162277865336641</v>
      </c>
      <c r="I1025" s="24">
        <v>-66.461373965959183</v>
      </c>
      <c r="J1025" s="24">
        <v>33.99676513671875</v>
      </c>
      <c r="K1025" s="24">
        <v>-2.1726052761077881</v>
      </c>
      <c r="L1025" s="25">
        <v>0.75707137584686279</v>
      </c>
      <c r="M1025" s="21">
        <v>25569.012303599538</v>
      </c>
      <c r="N1025" s="23">
        <v>4.2822694778442383</v>
      </c>
      <c r="O1025" s="26">
        <v>29737.65234375</v>
      </c>
      <c r="P1025" s="26">
        <v>49210.7890625</v>
      </c>
      <c r="Q1025" s="27">
        <v>30.809574127197266</v>
      </c>
      <c r="R1025" s="28">
        <v>33.627403259277344</v>
      </c>
      <c r="S1025" s="29">
        <v>1.0244276523590088</v>
      </c>
      <c r="T1025" s="30">
        <v>31.98701286315918</v>
      </c>
      <c r="U1025" s="31">
        <v>9.5127363204956055</v>
      </c>
      <c r="V1025" s="32">
        <v>89.945381164550781</v>
      </c>
      <c r="W1025" s="33">
        <v>142.01167297363281</v>
      </c>
      <c r="X1025" s="34">
        <v>1.0524909012019634E-2</v>
      </c>
      <c r="Y1025" s="35">
        <v>8.1554546356201172</v>
      </c>
      <c r="Z1025" s="36">
        <v>-60.133934020996094</v>
      </c>
      <c r="AA1025" s="36">
        <v>203.79977416992188</v>
      </c>
      <c r="AB1025" s="23">
        <v>4.2822694778442383</v>
      </c>
      <c r="AC1025" s="37">
        <v>15.461999893188477</v>
      </c>
    </row>
    <row r="1026" spans="1:29" x14ac:dyDescent="0.2">
      <c r="A1026" s="21">
        <v>45936.778332592592</v>
      </c>
      <c r="B1026" s="22">
        <v>15.673000335693359</v>
      </c>
      <c r="C1026" s="22">
        <v>0.50876247882843018</v>
      </c>
      <c r="D1026" s="23">
        <v>8.4504308700561523</v>
      </c>
      <c r="E1026" s="24">
        <v>3</v>
      </c>
      <c r="F1026" s="24">
        <v>50.16197222750634</v>
      </c>
      <c r="G1026" s="24">
        <v>-66.461343560367823</v>
      </c>
      <c r="H1026" s="24">
        <v>50.162283158492436</v>
      </c>
      <c r="I1026" s="24">
        <v>-66.461374082809726</v>
      </c>
      <c r="J1026" s="24">
        <v>34.585533142089844</v>
      </c>
      <c r="K1026" s="24">
        <v>-2.1809544563293457</v>
      </c>
      <c r="L1026" s="25">
        <v>0.75707137584686279</v>
      </c>
      <c r="M1026" s="21">
        <v>25569.012315254629</v>
      </c>
      <c r="N1026" s="23">
        <v>4.2822694778442383</v>
      </c>
      <c r="O1026" s="26">
        <v>29737.65234375</v>
      </c>
      <c r="P1026" s="26">
        <v>49210.7890625</v>
      </c>
      <c r="Q1026" s="27">
        <v>30.809574127197266</v>
      </c>
      <c r="R1026" s="28">
        <v>33.627403259277344</v>
      </c>
      <c r="S1026" s="29">
        <v>1.0244276523590088</v>
      </c>
      <c r="T1026" s="30">
        <v>31.98701286315918</v>
      </c>
      <c r="U1026" s="31">
        <v>9.5127363204956055</v>
      </c>
      <c r="V1026" s="32">
        <v>89.945381164550781</v>
      </c>
      <c r="W1026" s="33">
        <v>142.01167297363281</v>
      </c>
      <c r="X1026" s="34">
        <v>1.0524909012019634E-2</v>
      </c>
      <c r="Y1026" s="35">
        <v>8.1554546356201172</v>
      </c>
      <c r="Z1026" s="36">
        <v>-60.133934020996094</v>
      </c>
      <c r="AA1026" s="36">
        <v>203.79977416992188</v>
      </c>
      <c r="AB1026" s="23">
        <v>4.2822694778442383</v>
      </c>
      <c r="AC1026" s="37">
        <v>15.461999893188477</v>
      </c>
    </row>
    <row r="1027" spans="1:29" x14ac:dyDescent="0.2">
      <c r="A1027" s="21">
        <v>45936.778344236111</v>
      </c>
      <c r="B1027" s="22">
        <v>15.666000366210938</v>
      </c>
      <c r="C1027" s="22">
        <v>0.5019347071647644</v>
      </c>
      <c r="D1027" s="23">
        <v>8.4504308700561523</v>
      </c>
      <c r="E1027" s="24">
        <v>3.2999999523162842</v>
      </c>
      <c r="F1027" s="24">
        <v>50.16197222750634</v>
      </c>
      <c r="G1027" s="24">
        <v>-66.461343560367823</v>
      </c>
      <c r="H1027" s="24">
        <v>50.162288958891807</v>
      </c>
      <c r="I1027" s="24">
        <v>-66.461374044260594</v>
      </c>
      <c r="J1027" s="24">
        <v>35.230724334716797</v>
      </c>
      <c r="K1027" s="24">
        <v>-2.1781997680664063</v>
      </c>
      <c r="L1027" s="25">
        <v>0.75707137584686279</v>
      </c>
      <c r="M1027" s="21">
        <v>25569.012326898148</v>
      </c>
      <c r="N1027" s="23">
        <v>4.2822694778442383</v>
      </c>
      <c r="O1027" s="26">
        <v>29737.65234375</v>
      </c>
      <c r="P1027" s="26">
        <v>49210.7890625</v>
      </c>
      <c r="Q1027" s="27">
        <v>30.809574127197266</v>
      </c>
      <c r="R1027" s="28">
        <v>33.627403259277344</v>
      </c>
      <c r="S1027" s="29">
        <v>1.0244276523590088</v>
      </c>
      <c r="T1027" s="30">
        <v>31.98701286315918</v>
      </c>
      <c r="U1027" s="31">
        <v>9.5127363204956055</v>
      </c>
      <c r="V1027" s="32">
        <v>89.945381164550781</v>
      </c>
      <c r="W1027" s="33">
        <v>142.01167297363281</v>
      </c>
      <c r="X1027" s="34">
        <v>1.0524909012019634E-2</v>
      </c>
      <c r="Y1027" s="35">
        <v>8.1554546356201172</v>
      </c>
      <c r="Z1027" s="36">
        <v>-60.133934020996094</v>
      </c>
      <c r="AA1027" s="36">
        <v>203.79977416992188</v>
      </c>
      <c r="AB1027" s="23">
        <v>4.2822694778442383</v>
      </c>
      <c r="AC1027" s="37">
        <v>15.461999893188477</v>
      </c>
    </row>
    <row r="1028" spans="1:29" x14ac:dyDescent="0.2">
      <c r="A1028" s="21">
        <v>45936.778355891205</v>
      </c>
      <c r="B1028" s="22">
        <v>15.616000175476074</v>
      </c>
      <c r="C1028" s="22">
        <v>0.5376625657081604</v>
      </c>
      <c r="D1028" s="23">
        <v>8.4504308700561523</v>
      </c>
      <c r="E1028" s="24">
        <v>3.2999999523162842</v>
      </c>
      <c r="F1028" s="24">
        <v>50.16197222750634</v>
      </c>
      <c r="G1028" s="24">
        <v>-66.461343560367823</v>
      </c>
      <c r="H1028" s="24">
        <v>50.162294224765937</v>
      </c>
      <c r="I1028" s="24">
        <v>-66.461373856097168</v>
      </c>
      <c r="J1028" s="24">
        <v>35.816459655761719</v>
      </c>
      <c r="K1028" s="24">
        <v>-2.1647543907165527</v>
      </c>
      <c r="L1028" s="25">
        <v>0.75707137584686279</v>
      </c>
      <c r="M1028" s="21">
        <v>25569.012338541666</v>
      </c>
      <c r="N1028" s="23">
        <v>4.2822694778442383</v>
      </c>
      <c r="O1028" s="26">
        <v>29737.65234375</v>
      </c>
      <c r="P1028" s="26">
        <v>49210.7890625</v>
      </c>
      <c r="Q1028" s="27">
        <v>30.809574127197266</v>
      </c>
      <c r="R1028" s="28">
        <v>33.627403259277344</v>
      </c>
      <c r="S1028" s="29">
        <v>1.0244276523590088</v>
      </c>
      <c r="T1028" s="30">
        <v>31.98701286315918</v>
      </c>
      <c r="U1028" s="31">
        <v>9.5127363204956055</v>
      </c>
      <c r="V1028" s="32">
        <v>89.945381164550781</v>
      </c>
      <c r="W1028" s="33">
        <v>142.01167297363281</v>
      </c>
      <c r="X1028" s="34">
        <v>1.0524909012019634E-2</v>
      </c>
      <c r="Y1028" s="35">
        <v>8.1554546356201172</v>
      </c>
      <c r="Z1028" s="36">
        <v>-60.133934020996094</v>
      </c>
      <c r="AA1028" s="36">
        <v>203.79977416992188</v>
      </c>
      <c r="AB1028" s="23">
        <v>4.2822694778442383</v>
      </c>
      <c r="AC1028" s="37">
        <v>15.461999893188477</v>
      </c>
    </row>
    <row r="1029" spans="1:29" x14ac:dyDescent="0.2">
      <c r="A1029" s="21">
        <v>45936.778367500003</v>
      </c>
      <c r="B1029" s="22">
        <v>15.618000030517578</v>
      </c>
      <c r="C1029" s="22">
        <v>0.56779772043228149</v>
      </c>
      <c r="D1029" s="23">
        <v>8.4504308700561523</v>
      </c>
      <c r="E1029" s="24">
        <v>2.9000000953674316</v>
      </c>
      <c r="F1029" s="24">
        <v>50.16197222750634</v>
      </c>
      <c r="G1029" s="24">
        <v>-66.461343560367823</v>
      </c>
      <c r="H1029" s="24">
        <v>50.162299262116804</v>
      </c>
      <c r="I1029" s="24">
        <v>-66.4613739320326</v>
      </c>
      <c r="J1029" s="24">
        <v>36.376773834228516</v>
      </c>
      <c r="K1029" s="24">
        <v>-2.170180082321167</v>
      </c>
      <c r="L1029" s="25">
        <v>0.75638085603713989</v>
      </c>
      <c r="M1029" s="21">
        <v>25569.012350162036</v>
      </c>
      <c r="N1029" s="23">
        <v>4.2822694778442383</v>
      </c>
      <c r="O1029" s="26">
        <v>29737.65234375</v>
      </c>
      <c r="P1029" s="26">
        <v>49210.7890625</v>
      </c>
      <c r="Q1029" s="27">
        <v>30.809574127197266</v>
      </c>
      <c r="R1029" s="28">
        <v>33.627403259277344</v>
      </c>
      <c r="S1029" s="29">
        <v>1.0244276523590088</v>
      </c>
      <c r="T1029" s="30">
        <v>31.98701286315918</v>
      </c>
      <c r="U1029" s="31">
        <v>9.5127363204956055</v>
      </c>
      <c r="V1029" s="32">
        <v>89.945381164550781</v>
      </c>
      <c r="W1029" s="33">
        <v>142.01167297363281</v>
      </c>
      <c r="X1029" s="34">
        <v>1.0524909012019634E-2</v>
      </c>
      <c r="Y1029" s="35">
        <v>8.1554546356201172</v>
      </c>
      <c r="Z1029" s="36">
        <v>-60.133934020996094</v>
      </c>
      <c r="AA1029" s="36">
        <v>203.79977416992188</v>
      </c>
      <c r="AB1029" s="23">
        <v>4.2822694778442383</v>
      </c>
      <c r="AC1029" s="37">
        <v>15.461999893188477</v>
      </c>
    </row>
    <row r="1030" spans="1:29" x14ac:dyDescent="0.2">
      <c r="A1030" s="21">
        <v>45936.778379166666</v>
      </c>
      <c r="B1030" s="22">
        <v>15.611000061035156</v>
      </c>
      <c r="C1030" s="22">
        <v>0.55261611938476563</v>
      </c>
      <c r="D1030" s="23">
        <v>8.3878984451293945</v>
      </c>
      <c r="E1030" s="24">
        <v>2</v>
      </c>
      <c r="F1030" s="24">
        <v>50.16197222750634</v>
      </c>
      <c r="G1030" s="24">
        <v>-66.461343560367823</v>
      </c>
      <c r="H1030" s="24">
        <v>50.162304454203188</v>
      </c>
      <c r="I1030" s="24">
        <v>-66.461373787356223</v>
      </c>
      <c r="J1030" s="24">
        <v>36.954303741455078</v>
      </c>
      <c r="K1030" s="24">
        <v>-2.1598420143127441</v>
      </c>
      <c r="L1030" s="25">
        <v>0.75638085603713989</v>
      </c>
      <c r="M1030" s="21">
        <v>25569.012361828703</v>
      </c>
      <c r="N1030" s="23">
        <v>4.2822694778442383</v>
      </c>
      <c r="O1030" s="26">
        <v>29737.65234375</v>
      </c>
      <c r="P1030" s="26">
        <v>49210.7890625</v>
      </c>
      <c r="Q1030" s="27">
        <v>30.809574127197266</v>
      </c>
      <c r="R1030" s="28">
        <v>33.627403259277344</v>
      </c>
      <c r="S1030" s="29">
        <v>1.0244276523590088</v>
      </c>
      <c r="T1030" s="30">
        <v>31.98701286315918</v>
      </c>
      <c r="U1030" s="31">
        <v>9.5127363204956055</v>
      </c>
      <c r="V1030" s="32">
        <v>89.945381164550781</v>
      </c>
      <c r="W1030" s="33">
        <v>142.01167297363281</v>
      </c>
      <c r="X1030" s="34">
        <v>1.0524909012019634E-2</v>
      </c>
      <c r="Y1030" s="35">
        <v>8.1554546356201172</v>
      </c>
      <c r="Z1030" s="36">
        <v>-60.133934020996094</v>
      </c>
      <c r="AA1030" s="36">
        <v>203.79977416992188</v>
      </c>
      <c r="AB1030" s="23">
        <v>4.2822694778442383</v>
      </c>
      <c r="AC1030" s="37">
        <v>15.461999893188477</v>
      </c>
    </row>
    <row r="1031" spans="1:29" x14ac:dyDescent="0.2">
      <c r="A1031" s="21">
        <v>45936.778390856482</v>
      </c>
      <c r="B1031" s="22">
        <v>15.61299991607666</v>
      </c>
      <c r="C1031" s="22">
        <v>0.53878509998321533</v>
      </c>
      <c r="D1031" s="23">
        <v>8.3878984451293945</v>
      </c>
      <c r="E1031" s="24">
        <v>1.6000000238418579</v>
      </c>
      <c r="F1031" s="24">
        <v>50.16197222750634</v>
      </c>
      <c r="G1031" s="24">
        <v>-66.461343560367823</v>
      </c>
      <c r="H1031" s="24">
        <v>50.162309602970865</v>
      </c>
      <c r="I1031" s="24">
        <v>-66.461373659420445</v>
      </c>
      <c r="J1031" s="24">
        <v>37.527011871337891</v>
      </c>
      <c r="K1031" s="24">
        <v>-2.1507003307342529</v>
      </c>
      <c r="L1031" s="25">
        <v>0.75638085603713989</v>
      </c>
      <c r="M1031" s="21">
        <v>25569.012373518519</v>
      </c>
      <c r="N1031" s="23">
        <v>4.252535343170166</v>
      </c>
      <c r="O1031" s="26">
        <v>29662.75</v>
      </c>
      <c r="P1031" s="26">
        <v>49133.01171875</v>
      </c>
      <c r="Q1031" s="27">
        <v>30.750003814697266</v>
      </c>
      <c r="R1031" s="28">
        <v>33.712314605712891</v>
      </c>
      <c r="S1031" s="29">
        <v>1.0243831872940063</v>
      </c>
      <c r="T1031" s="30">
        <v>31.936458587646484</v>
      </c>
      <c r="U1031" s="31">
        <v>9.518885612487793</v>
      </c>
      <c r="V1031" s="32">
        <v>89.9024658203125</v>
      </c>
      <c r="W1031" s="33">
        <v>141.94636535644531</v>
      </c>
      <c r="X1031" s="34">
        <v>1.6143282875418663E-2</v>
      </c>
      <c r="Y1031" s="35">
        <v>8.1556577682495117</v>
      </c>
      <c r="Z1031" s="36">
        <v>-60.138702392578125</v>
      </c>
      <c r="AA1031" s="36">
        <v>203.63764953613281</v>
      </c>
      <c r="AB1031" s="23">
        <v>4.252535343170166</v>
      </c>
      <c r="AC1031" s="37">
        <v>15.435000419616699</v>
      </c>
    </row>
    <row r="1032" spans="1:29" x14ac:dyDescent="0.2">
      <c r="A1032" s="21">
        <v>45936.778402511576</v>
      </c>
      <c r="B1032" s="22">
        <v>15.616999626159668</v>
      </c>
      <c r="C1032" s="22">
        <v>0.53572487831115723</v>
      </c>
      <c r="D1032" s="23">
        <v>8.3878984451293945</v>
      </c>
      <c r="E1032" s="24">
        <v>2.7000000476837158</v>
      </c>
      <c r="F1032" s="24">
        <v>50.16197222750634</v>
      </c>
      <c r="G1032" s="24">
        <v>-66.461343560367823</v>
      </c>
      <c r="H1032" s="24">
        <v>50.16231491495693</v>
      </c>
      <c r="I1032" s="24">
        <v>-66.461373866660367</v>
      </c>
      <c r="J1032" s="24">
        <v>38.117874145507813</v>
      </c>
      <c r="K1032" s="24">
        <v>-2.1655082702636719</v>
      </c>
      <c r="L1032" s="25">
        <v>0.75638085603713989</v>
      </c>
      <c r="M1032" s="21">
        <v>25569.012385162037</v>
      </c>
      <c r="N1032" s="23">
        <v>4.252535343170166</v>
      </c>
      <c r="O1032" s="26">
        <v>29662.75</v>
      </c>
      <c r="P1032" s="26">
        <v>49133.01171875</v>
      </c>
      <c r="Q1032" s="27">
        <v>30.750003814697266</v>
      </c>
      <c r="R1032" s="28">
        <v>33.712314605712891</v>
      </c>
      <c r="S1032" s="29">
        <v>1.0243831872940063</v>
      </c>
      <c r="T1032" s="30">
        <v>31.936458587646484</v>
      </c>
      <c r="U1032" s="31">
        <v>9.518885612487793</v>
      </c>
      <c r="V1032" s="32">
        <v>89.9024658203125</v>
      </c>
      <c r="W1032" s="33">
        <v>141.94636535644531</v>
      </c>
      <c r="X1032" s="34">
        <v>1.6143282875418663E-2</v>
      </c>
      <c r="Y1032" s="35">
        <v>8.1556577682495117</v>
      </c>
      <c r="Z1032" s="36">
        <v>-60.138702392578125</v>
      </c>
      <c r="AA1032" s="36">
        <v>203.63764953613281</v>
      </c>
      <c r="AB1032" s="23">
        <v>4.252535343170166</v>
      </c>
      <c r="AC1032" s="37">
        <v>15.435000419616699</v>
      </c>
    </row>
    <row r="1033" spans="1:29" x14ac:dyDescent="0.2">
      <c r="A1033" s="21">
        <v>45936.778414166663</v>
      </c>
      <c r="B1033" s="22">
        <v>15.618000030517578</v>
      </c>
      <c r="C1033" s="22">
        <v>0.53416347503662109</v>
      </c>
      <c r="D1033" s="23">
        <v>8.3878984451293945</v>
      </c>
      <c r="E1033" s="24">
        <v>2</v>
      </c>
      <c r="F1033" s="24">
        <v>50.16197222750634</v>
      </c>
      <c r="G1033" s="24">
        <v>-66.461343560367823</v>
      </c>
      <c r="H1033" s="24">
        <v>50.162320233338171</v>
      </c>
      <c r="I1033" s="24">
        <v>-66.461373874127275</v>
      </c>
      <c r="J1033" s="24">
        <v>38.709449768066406</v>
      </c>
      <c r="K1033" s="24">
        <v>-2.1660416126251221</v>
      </c>
      <c r="L1033" s="25">
        <v>0.75638085603713989</v>
      </c>
      <c r="M1033" s="21">
        <v>25569.012396817128</v>
      </c>
      <c r="N1033" s="23">
        <v>4.252535343170166</v>
      </c>
      <c r="O1033" s="26">
        <v>29662.75</v>
      </c>
      <c r="P1033" s="26">
        <v>49133.01171875</v>
      </c>
      <c r="Q1033" s="27">
        <v>30.750003814697266</v>
      </c>
      <c r="R1033" s="28">
        <v>33.712314605712891</v>
      </c>
      <c r="S1033" s="29">
        <v>1.0243831872940063</v>
      </c>
      <c r="T1033" s="30">
        <v>31.936458587646484</v>
      </c>
      <c r="U1033" s="31">
        <v>9.518885612487793</v>
      </c>
      <c r="V1033" s="32">
        <v>89.9024658203125</v>
      </c>
      <c r="W1033" s="33">
        <v>141.94636535644531</v>
      </c>
      <c r="X1033" s="34">
        <v>1.6143282875418663E-2</v>
      </c>
      <c r="Y1033" s="35">
        <v>8.1556577682495117</v>
      </c>
      <c r="Z1033" s="36">
        <v>-60.138702392578125</v>
      </c>
      <c r="AA1033" s="36">
        <v>203.63764953613281</v>
      </c>
      <c r="AB1033" s="23">
        <v>4.252535343170166</v>
      </c>
      <c r="AC1033" s="37">
        <v>15.435000419616699</v>
      </c>
    </row>
    <row r="1034" spans="1:29" x14ac:dyDescent="0.2">
      <c r="A1034" s="21">
        <v>45936.778425787037</v>
      </c>
      <c r="B1034" s="22">
        <v>15.616000175476074</v>
      </c>
      <c r="C1034" s="22">
        <v>0.53355789184570313</v>
      </c>
      <c r="D1034" s="23">
        <v>8.3878984451293945</v>
      </c>
      <c r="E1034" s="24">
        <v>360</v>
      </c>
      <c r="F1034" s="24">
        <v>50.16197222750634</v>
      </c>
      <c r="G1034" s="24">
        <v>-66.461343560367823</v>
      </c>
      <c r="H1034" s="24">
        <v>50.162325374767924</v>
      </c>
      <c r="I1034" s="24">
        <v>-66.461373981368155</v>
      </c>
      <c r="J1034" s="24">
        <v>39.281341552734375</v>
      </c>
      <c r="K1034" s="24">
        <v>-2.1737041473388672</v>
      </c>
      <c r="L1034" s="25">
        <v>0.75499975681304932</v>
      </c>
      <c r="M1034" s="21">
        <v>25569.012408449074</v>
      </c>
      <c r="N1034" s="23">
        <v>4.252535343170166</v>
      </c>
      <c r="O1034" s="26">
        <v>29662.75</v>
      </c>
      <c r="P1034" s="26">
        <v>49133.01171875</v>
      </c>
      <c r="Q1034" s="27">
        <v>30.750003814697266</v>
      </c>
      <c r="R1034" s="28">
        <v>33.712314605712891</v>
      </c>
      <c r="S1034" s="29">
        <v>1.0243831872940063</v>
      </c>
      <c r="T1034" s="30">
        <v>31.936458587646484</v>
      </c>
      <c r="U1034" s="31">
        <v>9.518885612487793</v>
      </c>
      <c r="V1034" s="32">
        <v>89.9024658203125</v>
      </c>
      <c r="W1034" s="33">
        <v>141.94636535644531</v>
      </c>
      <c r="X1034" s="34">
        <v>1.6143282875418663E-2</v>
      </c>
      <c r="Y1034" s="35">
        <v>8.1556577682495117</v>
      </c>
      <c r="Z1034" s="36">
        <v>-60.138702392578125</v>
      </c>
      <c r="AA1034" s="36">
        <v>203.63764953613281</v>
      </c>
      <c r="AB1034" s="23">
        <v>4.252535343170166</v>
      </c>
      <c r="AC1034" s="37">
        <v>15.435000419616699</v>
      </c>
    </row>
    <row r="1035" spans="1:29" x14ac:dyDescent="0.2">
      <c r="A1035" s="21">
        <v>45936.77843741898</v>
      </c>
      <c r="B1035" s="22">
        <v>15.604999542236328</v>
      </c>
      <c r="C1035" s="22">
        <v>0.56216293573379517</v>
      </c>
      <c r="D1035" s="23">
        <v>8.3115768432617188</v>
      </c>
      <c r="E1035" s="24">
        <v>358.79998779296875</v>
      </c>
      <c r="F1035" s="24">
        <v>50.16197222750634</v>
      </c>
      <c r="G1035" s="24">
        <v>-66.461343560367823</v>
      </c>
      <c r="H1035" s="24">
        <v>50.162330570582405</v>
      </c>
      <c r="I1035" s="24">
        <v>-66.461374361244381</v>
      </c>
      <c r="J1035" s="24">
        <v>39.859283447265625</v>
      </c>
      <c r="K1035" s="24">
        <v>-2.2008476257324219</v>
      </c>
      <c r="L1035" s="25">
        <v>0.75499975681304932</v>
      </c>
      <c r="M1035" s="21">
        <v>25569.012420069444</v>
      </c>
      <c r="N1035" s="23">
        <v>4.252535343170166</v>
      </c>
      <c r="O1035" s="26">
        <v>29662.75</v>
      </c>
      <c r="P1035" s="26">
        <v>49133.01171875</v>
      </c>
      <c r="Q1035" s="27">
        <v>30.750003814697266</v>
      </c>
      <c r="R1035" s="28">
        <v>33.712314605712891</v>
      </c>
      <c r="S1035" s="29">
        <v>1.0243831872940063</v>
      </c>
      <c r="T1035" s="30">
        <v>31.936458587646484</v>
      </c>
      <c r="U1035" s="31">
        <v>9.518885612487793</v>
      </c>
      <c r="V1035" s="32">
        <v>89.9024658203125</v>
      </c>
      <c r="W1035" s="33">
        <v>141.94636535644531</v>
      </c>
      <c r="X1035" s="34">
        <v>1.6143282875418663E-2</v>
      </c>
      <c r="Y1035" s="35">
        <v>8.1556577682495117</v>
      </c>
      <c r="Z1035" s="36">
        <v>-60.138702392578125</v>
      </c>
      <c r="AA1035" s="36">
        <v>203.63764953613281</v>
      </c>
      <c r="AB1035" s="23">
        <v>4.252535343170166</v>
      </c>
      <c r="AC1035" s="37">
        <v>15.435000419616699</v>
      </c>
    </row>
    <row r="1036" spans="1:29" x14ac:dyDescent="0.2">
      <c r="A1036" s="21">
        <v>45936.778449062498</v>
      </c>
      <c r="B1036" s="22">
        <v>15.61400032043457</v>
      </c>
      <c r="C1036" s="22">
        <v>0.5762554407119751</v>
      </c>
      <c r="D1036" s="23">
        <v>8.3115768432617188</v>
      </c>
      <c r="E1036" s="24">
        <v>356.60000610351563</v>
      </c>
      <c r="F1036" s="24">
        <v>50.16197222750634</v>
      </c>
      <c r="G1036" s="24">
        <v>-66.461343560367823</v>
      </c>
      <c r="H1036" s="24">
        <v>50.162335908751402</v>
      </c>
      <c r="I1036" s="24">
        <v>-66.46137473426127</v>
      </c>
      <c r="J1036" s="24">
        <v>40.453060150146484</v>
      </c>
      <c r="K1036" s="24">
        <v>-2.2275009155273438</v>
      </c>
      <c r="L1036" s="25">
        <v>0.75499975681304932</v>
      </c>
      <c r="M1036" s="21">
        <v>25569.012431724535</v>
      </c>
      <c r="N1036" s="23">
        <v>4.252535343170166</v>
      </c>
      <c r="O1036" s="26">
        <v>29662.75</v>
      </c>
      <c r="P1036" s="26">
        <v>49133.01171875</v>
      </c>
      <c r="Q1036" s="27">
        <v>30.750003814697266</v>
      </c>
      <c r="R1036" s="28">
        <v>33.712314605712891</v>
      </c>
      <c r="S1036" s="29">
        <v>1.0243831872940063</v>
      </c>
      <c r="T1036" s="30">
        <v>31.936458587646484</v>
      </c>
      <c r="U1036" s="31">
        <v>9.518885612487793</v>
      </c>
      <c r="V1036" s="32">
        <v>89.9024658203125</v>
      </c>
      <c r="W1036" s="33">
        <v>141.94636535644531</v>
      </c>
      <c r="X1036" s="34">
        <v>1.6143282875418663E-2</v>
      </c>
      <c r="Y1036" s="35">
        <v>8.1556577682495117</v>
      </c>
      <c r="Z1036" s="36">
        <v>-60.138702392578125</v>
      </c>
      <c r="AA1036" s="36">
        <v>203.63764953613281</v>
      </c>
      <c r="AB1036" s="23">
        <v>4.252535343170166</v>
      </c>
      <c r="AC1036" s="37">
        <v>15.435000419616699</v>
      </c>
    </row>
    <row r="1037" spans="1:29" x14ac:dyDescent="0.2">
      <c r="A1037" s="21">
        <v>45936.778460717593</v>
      </c>
      <c r="B1037" s="22">
        <v>15.612000465393066</v>
      </c>
      <c r="C1037" s="22">
        <v>0.58835309743881226</v>
      </c>
      <c r="D1037" s="23">
        <v>8.3115768432617188</v>
      </c>
      <c r="E1037" s="24">
        <v>355.60000610351563</v>
      </c>
      <c r="F1037" s="24">
        <v>50.16197222750634</v>
      </c>
      <c r="G1037" s="24">
        <v>-66.461343560367823</v>
      </c>
      <c r="H1037" s="24">
        <v>50.162341071042412</v>
      </c>
      <c r="I1037" s="24">
        <v>-66.461375468071395</v>
      </c>
      <c r="J1037" s="24">
        <v>41.027275085449219</v>
      </c>
      <c r="K1037" s="24">
        <v>-2.2799344062805176</v>
      </c>
      <c r="L1037" s="25">
        <v>0.75499975681304932</v>
      </c>
      <c r="M1037" s="21">
        <v>25569.012443368054</v>
      </c>
      <c r="N1037" s="23">
        <v>4.252535343170166</v>
      </c>
      <c r="O1037" s="26">
        <v>29662.75</v>
      </c>
      <c r="P1037" s="26">
        <v>49133.01171875</v>
      </c>
      <c r="Q1037" s="27">
        <v>30.750003814697266</v>
      </c>
      <c r="R1037" s="28">
        <v>33.712314605712891</v>
      </c>
      <c r="S1037" s="29">
        <v>1.0243831872940063</v>
      </c>
      <c r="T1037" s="30">
        <v>31.936458587646484</v>
      </c>
      <c r="U1037" s="31">
        <v>9.518885612487793</v>
      </c>
      <c r="V1037" s="32">
        <v>89.9024658203125</v>
      </c>
      <c r="W1037" s="33">
        <v>141.94636535644531</v>
      </c>
      <c r="X1037" s="34">
        <v>1.6143282875418663E-2</v>
      </c>
      <c r="Y1037" s="35">
        <v>8.1556577682495117</v>
      </c>
      <c r="Z1037" s="36">
        <v>-60.138702392578125</v>
      </c>
      <c r="AA1037" s="36">
        <v>203.63764953613281</v>
      </c>
      <c r="AB1037" s="23">
        <v>4.252535343170166</v>
      </c>
      <c r="AC1037" s="37">
        <v>15.435000419616699</v>
      </c>
    </row>
    <row r="1038" spans="1:29" x14ac:dyDescent="0.2">
      <c r="A1038" s="21">
        <v>45936.778472395832</v>
      </c>
      <c r="B1038" s="22">
        <v>15.593000411987305</v>
      </c>
      <c r="C1038" s="22">
        <v>0.61305481195449829</v>
      </c>
      <c r="D1038" s="23">
        <v>8.3115768432617188</v>
      </c>
      <c r="E1038" s="24">
        <v>353.39999389648438</v>
      </c>
      <c r="F1038" s="24">
        <v>50.16197222750634</v>
      </c>
      <c r="G1038" s="24">
        <v>-66.461343560367823</v>
      </c>
      <c r="H1038" s="24">
        <v>50.162346243079135</v>
      </c>
      <c r="I1038" s="24">
        <v>-66.461376532001722</v>
      </c>
      <c r="J1038" s="24">
        <v>41.602569580078125</v>
      </c>
      <c r="K1038" s="24">
        <v>-2.3559563159942627</v>
      </c>
      <c r="L1038" s="25">
        <v>0.75499975681304932</v>
      </c>
      <c r="M1038" s="21">
        <v>25569.012455046297</v>
      </c>
      <c r="N1038" s="23">
        <v>4.252535343170166</v>
      </c>
      <c r="O1038" s="26">
        <v>29662.75</v>
      </c>
      <c r="P1038" s="26">
        <v>49133.01171875</v>
      </c>
      <c r="Q1038" s="27">
        <v>30.750003814697266</v>
      </c>
      <c r="R1038" s="28">
        <v>33.712314605712891</v>
      </c>
      <c r="S1038" s="29">
        <v>1.0243831872940063</v>
      </c>
      <c r="T1038" s="30">
        <v>31.936458587646484</v>
      </c>
      <c r="U1038" s="31">
        <v>9.518885612487793</v>
      </c>
      <c r="V1038" s="32">
        <v>89.9024658203125</v>
      </c>
      <c r="W1038" s="33">
        <v>141.94636535644531</v>
      </c>
      <c r="X1038" s="34">
        <v>1.6143282875418663E-2</v>
      </c>
      <c r="Y1038" s="35">
        <v>8.1556577682495117</v>
      </c>
      <c r="Z1038" s="36">
        <v>-60.138702392578125</v>
      </c>
      <c r="AA1038" s="36">
        <v>203.63764953613281</v>
      </c>
      <c r="AB1038" s="23">
        <v>4.252535343170166</v>
      </c>
      <c r="AC1038" s="37">
        <v>15.435000419616699</v>
      </c>
    </row>
    <row r="1039" spans="1:29" x14ac:dyDescent="0.2">
      <c r="A1039" s="21">
        <v>45936.778484050927</v>
      </c>
      <c r="B1039" s="22">
        <v>15.595999717712402</v>
      </c>
      <c r="C1039" s="22">
        <v>0.64276236295700073</v>
      </c>
      <c r="D1039" s="23">
        <v>8.3115768432617188</v>
      </c>
      <c r="E1039" s="24">
        <v>358.10000610351563</v>
      </c>
      <c r="F1039" s="24">
        <v>50.16197222750634</v>
      </c>
      <c r="G1039" s="24">
        <v>-66.461343560367823</v>
      </c>
      <c r="H1039" s="24">
        <v>50.162351371378747</v>
      </c>
      <c r="I1039" s="24">
        <v>-66.461377443638725</v>
      </c>
      <c r="J1039" s="24">
        <v>42.173004150390625</v>
      </c>
      <c r="K1039" s="24">
        <v>-2.4210960865020752</v>
      </c>
      <c r="L1039" s="25">
        <v>0.75430917739868164</v>
      </c>
      <c r="M1039" s="21">
        <v>25569.012466701388</v>
      </c>
      <c r="N1039" s="23">
        <v>4.2881884574890137</v>
      </c>
      <c r="O1039" s="26">
        <v>29696.6171875</v>
      </c>
      <c r="P1039" s="26">
        <v>49133.68359375</v>
      </c>
      <c r="Q1039" s="27">
        <v>30.757457733154297</v>
      </c>
      <c r="R1039" s="28">
        <v>33.673870086669922</v>
      </c>
      <c r="S1039" s="29">
        <v>1.0243855714797974</v>
      </c>
      <c r="T1039" s="30">
        <v>31.936893463134766</v>
      </c>
      <c r="U1039" s="31">
        <v>9.5046672821044922</v>
      </c>
      <c r="V1039" s="32">
        <v>89.850372314453125</v>
      </c>
      <c r="W1039" s="33">
        <v>141.86117553710938</v>
      </c>
      <c r="X1039" s="34">
        <v>0.26861032843589783</v>
      </c>
      <c r="Y1039" s="35">
        <v>8.1569890975952148</v>
      </c>
      <c r="Z1039" s="36">
        <v>-60.219764709472656</v>
      </c>
      <c r="AA1039" s="36">
        <v>203.57566833496094</v>
      </c>
      <c r="AB1039" s="23">
        <v>4.2881884574890137</v>
      </c>
      <c r="AC1039" s="37">
        <v>15.435000419616699</v>
      </c>
    </row>
    <row r="1040" spans="1:29" x14ac:dyDescent="0.2">
      <c r="A1040" s="21">
        <v>45936.77849571759</v>
      </c>
      <c r="B1040" s="22">
        <v>15.586000442504883</v>
      </c>
      <c r="C1040" s="22">
        <v>0.66280919313430786</v>
      </c>
      <c r="D1040" s="23">
        <v>8.2795171737670898</v>
      </c>
      <c r="E1040" s="24">
        <v>5.1999998092651367</v>
      </c>
      <c r="F1040" s="24">
        <v>50.16197222750634</v>
      </c>
      <c r="G1040" s="24">
        <v>-66.461343560367823</v>
      </c>
      <c r="H1040" s="24">
        <v>50.16235648890239</v>
      </c>
      <c r="I1040" s="24">
        <v>-66.461377658805461</v>
      </c>
      <c r="J1040" s="24">
        <v>42.742237091064453</v>
      </c>
      <c r="K1040" s="24">
        <v>-2.4364702701568604</v>
      </c>
      <c r="L1040" s="25">
        <v>0.75430917739868164</v>
      </c>
      <c r="M1040" s="21">
        <v>25569.012478368055</v>
      </c>
      <c r="N1040" s="23">
        <v>4.2881884574890137</v>
      </c>
      <c r="O1040" s="26">
        <v>29696.6171875</v>
      </c>
      <c r="P1040" s="26">
        <v>49133.68359375</v>
      </c>
      <c r="Q1040" s="27">
        <v>30.757457733154297</v>
      </c>
      <c r="R1040" s="28">
        <v>33.673870086669922</v>
      </c>
      <c r="S1040" s="29">
        <v>1.0243855714797974</v>
      </c>
      <c r="T1040" s="30">
        <v>31.936893463134766</v>
      </c>
      <c r="U1040" s="31">
        <v>9.5046672821044922</v>
      </c>
      <c r="V1040" s="32">
        <v>89.850372314453125</v>
      </c>
      <c r="W1040" s="33">
        <v>141.86117553710938</v>
      </c>
      <c r="X1040" s="34">
        <v>0.26861032843589783</v>
      </c>
      <c r="Y1040" s="35">
        <v>8.1569890975952148</v>
      </c>
      <c r="Z1040" s="36">
        <v>-60.219764709472656</v>
      </c>
      <c r="AA1040" s="36">
        <v>203.57566833496094</v>
      </c>
      <c r="AB1040" s="23">
        <v>4.2881884574890137</v>
      </c>
      <c r="AC1040" s="37">
        <v>15.435000419616699</v>
      </c>
    </row>
    <row r="1041" spans="1:29" x14ac:dyDescent="0.2">
      <c r="A1041" s="21">
        <v>45936.778507372685</v>
      </c>
      <c r="B1041" s="22">
        <v>15.586000442504883</v>
      </c>
      <c r="C1041" s="22">
        <v>0.68103492259979248</v>
      </c>
      <c r="D1041" s="23">
        <v>8.2795171737670898</v>
      </c>
      <c r="E1041" s="24">
        <v>7.3000001907348633</v>
      </c>
      <c r="F1041" s="24">
        <v>50.16197222750634</v>
      </c>
      <c r="G1041" s="24">
        <v>-66.461343560367823</v>
      </c>
      <c r="H1041" s="24">
        <v>50.162361558087035</v>
      </c>
      <c r="I1041" s="24">
        <v>-66.461377344399565</v>
      </c>
      <c r="J1041" s="24">
        <v>43.30609130859375</v>
      </c>
      <c r="K1041" s="24">
        <v>-2.4140045642852783</v>
      </c>
      <c r="L1041" s="25">
        <v>0.75430917739868164</v>
      </c>
      <c r="M1041" s="21">
        <v>25569.012490023149</v>
      </c>
      <c r="N1041" s="23">
        <v>4.2881884574890137</v>
      </c>
      <c r="O1041" s="26">
        <v>29696.6171875</v>
      </c>
      <c r="P1041" s="26">
        <v>49133.68359375</v>
      </c>
      <c r="Q1041" s="27">
        <v>30.757457733154297</v>
      </c>
      <c r="R1041" s="28">
        <v>33.673870086669922</v>
      </c>
      <c r="S1041" s="29">
        <v>1.0243855714797974</v>
      </c>
      <c r="T1041" s="30">
        <v>31.936893463134766</v>
      </c>
      <c r="U1041" s="31">
        <v>9.5046672821044922</v>
      </c>
      <c r="V1041" s="32">
        <v>89.850372314453125</v>
      </c>
      <c r="W1041" s="33">
        <v>141.86117553710938</v>
      </c>
      <c r="X1041" s="34">
        <v>0.26861032843589783</v>
      </c>
      <c r="Y1041" s="35">
        <v>8.1569890975952148</v>
      </c>
      <c r="Z1041" s="36">
        <v>-60.219764709472656</v>
      </c>
      <c r="AA1041" s="36">
        <v>203.57566833496094</v>
      </c>
      <c r="AB1041" s="23">
        <v>4.2881884574890137</v>
      </c>
      <c r="AC1041" s="37">
        <v>15.435000419616699</v>
      </c>
    </row>
    <row r="1042" spans="1:29" x14ac:dyDescent="0.2">
      <c r="A1042" s="21">
        <v>45936.778519016203</v>
      </c>
      <c r="B1042" s="22">
        <v>15.595000267028809</v>
      </c>
      <c r="C1042" s="22">
        <v>0.6810145378112793</v>
      </c>
      <c r="D1042" s="23">
        <v>8.2795171737670898</v>
      </c>
      <c r="E1042" s="24">
        <v>5.8000001907348633</v>
      </c>
      <c r="F1042" s="24">
        <v>50.16197222750634</v>
      </c>
      <c r="G1042" s="24">
        <v>-66.461343560367823</v>
      </c>
      <c r="H1042" s="24">
        <v>50.162367113162752</v>
      </c>
      <c r="I1042" s="24">
        <v>-66.46137653455159</v>
      </c>
      <c r="J1042" s="24">
        <v>43.923995971679688</v>
      </c>
      <c r="K1042" s="24">
        <v>-2.3561372756958008</v>
      </c>
      <c r="L1042" s="25">
        <v>0.75430917739868164</v>
      </c>
      <c r="M1042" s="21">
        <v>25569.01250167824</v>
      </c>
      <c r="N1042" s="23">
        <v>4.2881884574890137</v>
      </c>
      <c r="O1042" s="26">
        <v>29696.6171875</v>
      </c>
      <c r="P1042" s="26">
        <v>49133.68359375</v>
      </c>
      <c r="Q1042" s="27">
        <v>30.757457733154297</v>
      </c>
      <c r="R1042" s="28">
        <v>33.673870086669922</v>
      </c>
      <c r="S1042" s="29">
        <v>1.0243855714797974</v>
      </c>
      <c r="T1042" s="30">
        <v>31.936893463134766</v>
      </c>
      <c r="U1042" s="31">
        <v>9.5046672821044922</v>
      </c>
      <c r="V1042" s="32">
        <v>89.850372314453125</v>
      </c>
      <c r="W1042" s="33">
        <v>141.86117553710938</v>
      </c>
      <c r="X1042" s="34">
        <v>0.26861032843589783</v>
      </c>
      <c r="Y1042" s="35">
        <v>8.1569890975952148</v>
      </c>
      <c r="Z1042" s="36">
        <v>-60.219764709472656</v>
      </c>
      <c r="AA1042" s="36">
        <v>203.57566833496094</v>
      </c>
      <c r="AB1042" s="23">
        <v>4.2881884574890137</v>
      </c>
      <c r="AC1042" s="37">
        <v>15.435000419616699</v>
      </c>
    </row>
    <row r="1043" spans="1:29" x14ac:dyDescent="0.2">
      <c r="A1043" s="21">
        <v>45936.778530682874</v>
      </c>
      <c r="B1043" s="22">
        <v>15.595000267028809</v>
      </c>
      <c r="C1043" s="22">
        <v>0.67797845602035522</v>
      </c>
      <c r="D1043" s="23">
        <v>8.2795171737670898</v>
      </c>
      <c r="E1043" s="24">
        <v>4.0999999046325684</v>
      </c>
      <c r="F1043" s="24">
        <v>50.16197222750634</v>
      </c>
      <c r="G1043" s="24">
        <v>-66.461343560367823</v>
      </c>
      <c r="H1043" s="24">
        <v>50.16237214297054</v>
      </c>
      <c r="I1043" s="24">
        <v>-66.461376036159976</v>
      </c>
      <c r="J1043" s="24">
        <v>44.483470916748047</v>
      </c>
      <c r="K1043" s="24">
        <v>-2.3205251693725586</v>
      </c>
      <c r="L1043" s="25">
        <v>0.75430917739868164</v>
      </c>
      <c r="M1043" s="21">
        <v>25569.012513333335</v>
      </c>
      <c r="N1043" s="23">
        <v>4.2881884574890137</v>
      </c>
      <c r="O1043" s="26">
        <v>29696.6171875</v>
      </c>
      <c r="P1043" s="26">
        <v>49133.68359375</v>
      </c>
      <c r="Q1043" s="27">
        <v>30.757457733154297</v>
      </c>
      <c r="R1043" s="28">
        <v>33.673870086669922</v>
      </c>
      <c r="S1043" s="29">
        <v>1.0243855714797974</v>
      </c>
      <c r="T1043" s="30">
        <v>31.936893463134766</v>
      </c>
      <c r="U1043" s="31">
        <v>9.5046672821044922</v>
      </c>
      <c r="V1043" s="32">
        <v>89.850372314453125</v>
      </c>
      <c r="W1043" s="33">
        <v>141.86117553710938</v>
      </c>
      <c r="X1043" s="34">
        <v>0.26861032843589783</v>
      </c>
      <c r="Y1043" s="35">
        <v>8.1569890975952148</v>
      </c>
      <c r="Z1043" s="36">
        <v>-60.219764709472656</v>
      </c>
      <c r="AA1043" s="36">
        <v>203.57566833496094</v>
      </c>
      <c r="AB1043" s="23">
        <v>4.2881884574890137</v>
      </c>
      <c r="AC1043" s="37">
        <v>15.435000419616699</v>
      </c>
    </row>
    <row r="1044" spans="1:29" x14ac:dyDescent="0.2">
      <c r="A1044" s="21">
        <v>45936.778542326392</v>
      </c>
      <c r="B1044" s="22">
        <v>15.595000267028809</v>
      </c>
      <c r="C1044" s="22">
        <v>0.68411028385162354</v>
      </c>
      <c r="D1044" s="23">
        <v>8.2795171737670898</v>
      </c>
      <c r="E1044" s="24">
        <v>3.4000000953674316</v>
      </c>
      <c r="F1044" s="24">
        <v>50.16197222750634</v>
      </c>
      <c r="G1044" s="24">
        <v>-66.461343560367823</v>
      </c>
      <c r="H1044" s="24">
        <v>50.162377243848695</v>
      </c>
      <c r="I1044" s="24">
        <v>-66.46137563867903</v>
      </c>
      <c r="J1044" s="24">
        <v>45.050853729248047</v>
      </c>
      <c r="K1044" s="24">
        <v>-2.2921233177185059</v>
      </c>
      <c r="L1044" s="25">
        <v>0.75361853837966919</v>
      </c>
      <c r="M1044" s="21">
        <v>25569.012524988426</v>
      </c>
      <c r="N1044" s="23">
        <v>4.2881884574890137</v>
      </c>
      <c r="O1044" s="26">
        <v>29696.6171875</v>
      </c>
      <c r="P1044" s="26">
        <v>49133.68359375</v>
      </c>
      <c r="Q1044" s="27">
        <v>30.757457733154297</v>
      </c>
      <c r="R1044" s="28">
        <v>33.673870086669922</v>
      </c>
      <c r="S1044" s="29">
        <v>1.0243855714797974</v>
      </c>
      <c r="T1044" s="30">
        <v>31.936893463134766</v>
      </c>
      <c r="U1044" s="31">
        <v>9.5046672821044922</v>
      </c>
      <c r="V1044" s="32">
        <v>89.850372314453125</v>
      </c>
      <c r="W1044" s="33">
        <v>141.86117553710938</v>
      </c>
      <c r="X1044" s="34">
        <v>0.26861032843589783</v>
      </c>
      <c r="Y1044" s="35">
        <v>8.1569890975952148</v>
      </c>
      <c r="Z1044" s="36">
        <v>-60.219764709472656</v>
      </c>
      <c r="AA1044" s="36">
        <v>203.57566833496094</v>
      </c>
      <c r="AB1044" s="23">
        <v>4.2881884574890137</v>
      </c>
      <c r="AC1044" s="37">
        <v>15.435000419616699</v>
      </c>
    </row>
    <row r="1045" spans="1:29" x14ac:dyDescent="0.2">
      <c r="A1045" s="21">
        <v>45936.778554004632</v>
      </c>
      <c r="B1045" s="22">
        <v>15.590000152587891</v>
      </c>
      <c r="C1045" s="22">
        <v>0.69067865610122681</v>
      </c>
      <c r="D1045" s="23">
        <v>8.2378921508789063</v>
      </c>
      <c r="E1045" s="24">
        <v>2.4000000953674316</v>
      </c>
      <c r="F1045" s="24">
        <v>50.16197222750634</v>
      </c>
      <c r="G1045" s="24">
        <v>-66.461343560367823</v>
      </c>
      <c r="H1045" s="24">
        <v>50.162382187289928</v>
      </c>
      <c r="I1045" s="24">
        <v>-66.461375551443851</v>
      </c>
      <c r="J1045" s="24">
        <v>45.600723266601563</v>
      </c>
      <c r="K1045" s="24">
        <v>-2.2858896255493164</v>
      </c>
      <c r="L1045" s="25">
        <v>0.75361853837966919</v>
      </c>
      <c r="M1045" s="21">
        <v>25569.012536666665</v>
      </c>
      <c r="N1045" s="23">
        <v>4.2237157821655273</v>
      </c>
      <c r="O1045" s="26">
        <v>29647.857421875</v>
      </c>
      <c r="P1045" s="26">
        <v>49153.15625</v>
      </c>
      <c r="Q1045" s="27">
        <v>30.758260726928711</v>
      </c>
      <c r="R1045" s="28">
        <v>33.729251861572266</v>
      </c>
      <c r="S1045" s="29">
        <v>1.0243926048278809</v>
      </c>
      <c r="T1045" s="30">
        <v>31.949552536010742</v>
      </c>
      <c r="U1045" s="31">
        <v>9.4870166778564453</v>
      </c>
      <c r="V1045" s="32">
        <v>89.543716430664063</v>
      </c>
      <c r="W1045" s="33">
        <v>141.38227844238281</v>
      </c>
      <c r="X1045" s="34">
        <v>3.9676904678344727E-2</v>
      </c>
      <c r="Y1045" s="35">
        <v>8.151616096496582</v>
      </c>
      <c r="Z1045" s="36">
        <v>-59.909820556640625</v>
      </c>
      <c r="AA1045" s="36">
        <v>203.44691467285156</v>
      </c>
      <c r="AB1045" s="23">
        <v>4.2237157821655273</v>
      </c>
      <c r="AC1045" s="37">
        <v>15.435000419616699</v>
      </c>
    </row>
    <row r="1046" spans="1:29" x14ac:dyDescent="0.2">
      <c r="A1046" s="21">
        <v>45936.778565682871</v>
      </c>
      <c r="B1046" s="22">
        <v>15.586999893188477</v>
      </c>
      <c r="C1046" s="22">
        <v>0.69560563564300537</v>
      </c>
      <c r="D1046" s="23">
        <v>8.2378921508789063</v>
      </c>
      <c r="E1046" s="24">
        <v>1.8999999761581421</v>
      </c>
      <c r="F1046" s="24">
        <v>50.16197222750634</v>
      </c>
      <c r="G1046" s="24">
        <v>-66.461343560367823</v>
      </c>
      <c r="H1046" s="24">
        <v>50.16238712945546</v>
      </c>
      <c r="I1046" s="24">
        <v>-66.461375655176383</v>
      </c>
      <c r="J1046" s="24">
        <v>46.15045166015625</v>
      </c>
      <c r="K1046" s="24">
        <v>-2.2933015823364258</v>
      </c>
      <c r="L1046" s="25">
        <v>0.75361853837966919</v>
      </c>
      <c r="M1046" s="21">
        <v>25569.012548333332</v>
      </c>
      <c r="N1046" s="23">
        <v>4.2237157821655273</v>
      </c>
      <c r="O1046" s="26">
        <v>29647.857421875</v>
      </c>
      <c r="P1046" s="26">
        <v>49153.15625</v>
      </c>
      <c r="Q1046" s="27">
        <v>30.758260726928711</v>
      </c>
      <c r="R1046" s="28">
        <v>33.729251861572266</v>
      </c>
      <c r="S1046" s="29">
        <v>1.0243926048278809</v>
      </c>
      <c r="T1046" s="30">
        <v>31.949552536010742</v>
      </c>
      <c r="U1046" s="31">
        <v>9.4870166778564453</v>
      </c>
      <c r="V1046" s="32">
        <v>89.543716430664063</v>
      </c>
      <c r="W1046" s="33">
        <v>141.38227844238281</v>
      </c>
      <c r="X1046" s="34">
        <v>3.9676904678344727E-2</v>
      </c>
      <c r="Y1046" s="35">
        <v>8.151616096496582</v>
      </c>
      <c r="Z1046" s="36">
        <v>-59.909820556640625</v>
      </c>
      <c r="AA1046" s="36">
        <v>203.44691467285156</v>
      </c>
      <c r="AB1046" s="23">
        <v>4.2237157821655273</v>
      </c>
      <c r="AC1046" s="37">
        <v>15.435000419616699</v>
      </c>
    </row>
    <row r="1047" spans="1:29" x14ac:dyDescent="0.2">
      <c r="A1047" s="21">
        <v>45936.778577337966</v>
      </c>
      <c r="B1047" s="22">
        <v>15.583999633789063</v>
      </c>
      <c r="C1047" s="22">
        <v>0.69034492969512939</v>
      </c>
      <c r="D1047" s="23">
        <v>8.2378921508789063</v>
      </c>
      <c r="E1047" s="24">
        <v>1.6000000238418579</v>
      </c>
      <c r="F1047" s="24">
        <v>50.16197222750634</v>
      </c>
      <c r="G1047" s="24">
        <v>-66.461343560367823</v>
      </c>
      <c r="H1047" s="24">
        <v>50.162392105629031</v>
      </c>
      <c r="I1047" s="24">
        <v>-66.461375474369007</v>
      </c>
      <c r="J1047" s="24">
        <v>46.703964233398438</v>
      </c>
      <c r="K1047" s="24">
        <v>-2.2803819179534912</v>
      </c>
      <c r="L1047" s="25">
        <v>0.75361853837966919</v>
      </c>
      <c r="M1047" s="21">
        <v>25569.012559999999</v>
      </c>
      <c r="N1047" s="23">
        <v>4.2237157821655273</v>
      </c>
      <c r="O1047" s="26">
        <v>29647.857421875</v>
      </c>
      <c r="P1047" s="26">
        <v>49153.15625</v>
      </c>
      <c r="Q1047" s="27">
        <v>30.758260726928711</v>
      </c>
      <c r="R1047" s="28">
        <v>33.729251861572266</v>
      </c>
      <c r="S1047" s="29">
        <v>1.0243926048278809</v>
      </c>
      <c r="T1047" s="30">
        <v>31.949552536010742</v>
      </c>
      <c r="U1047" s="31">
        <v>9.4870166778564453</v>
      </c>
      <c r="V1047" s="32">
        <v>89.543716430664063</v>
      </c>
      <c r="W1047" s="33">
        <v>141.38227844238281</v>
      </c>
      <c r="X1047" s="34">
        <v>3.9676904678344727E-2</v>
      </c>
      <c r="Y1047" s="35">
        <v>8.151616096496582</v>
      </c>
      <c r="Z1047" s="36">
        <v>-59.909820556640625</v>
      </c>
      <c r="AA1047" s="36">
        <v>203.44691467285156</v>
      </c>
      <c r="AB1047" s="23">
        <v>4.2237157821655273</v>
      </c>
      <c r="AC1047" s="37">
        <v>15.435000419616699</v>
      </c>
    </row>
    <row r="1048" spans="1:29" x14ac:dyDescent="0.2">
      <c r="A1048" s="21">
        <v>45936.778589004629</v>
      </c>
      <c r="B1048" s="22">
        <v>15.574999809265137</v>
      </c>
      <c r="C1048" s="22">
        <v>0.7049519419670105</v>
      </c>
      <c r="D1048" s="23">
        <v>8.2378921508789063</v>
      </c>
      <c r="E1048" s="24">
        <v>1.7999999523162842</v>
      </c>
      <c r="F1048" s="24">
        <v>50.16197222750634</v>
      </c>
      <c r="G1048" s="24">
        <v>-66.461343560367823</v>
      </c>
      <c r="H1048" s="24">
        <v>50.162396908446112</v>
      </c>
      <c r="I1048" s="24">
        <v>-66.461375458184179</v>
      </c>
      <c r="J1048" s="24">
        <v>47.238189697265625</v>
      </c>
      <c r="K1048" s="24">
        <v>-2.2792251110076904</v>
      </c>
      <c r="L1048" s="25">
        <v>0.75361853837966919</v>
      </c>
      <c r="M1048" s="21">
        <v>25569.012571655094</v>
      </c>
      <c r="N1048" s="23">
        <v>4.2237157821655273</v>
      </c>
      <c r="O1048" s="26">
        <v>29647.857421875</v>
      </c>
      <c r="P1048" s="26">
        <v>49153.15625</v>
      </c>
      <c r="Q1048" s="27">
        <v>30.758260726928711</v>
      </c>
      <c r="R1048" s="28">
        <v>33.729251861572266</v>
      </c>
      <c r="S1048" s="29">
        <v>1.0243926048278809</v>
      </c>
      <c r="T1048" s="30">
        <v>31.949552536010742</v>
      </c>
      <c r="U1048" s="31">
        <v>9.4870166778564453</v>
      </c>
      <c r="V1048" s="32">
        <v>89.543716430664063</v>
      </c>
      <c r="W1048" s="33">
        <v>141.38227844238281</v>
      </c>
      <c r="X1048" s="34">
        <v>3.9676904678344727E-2</v>
      </c>
      <c r="Y1048" s="35">
        <v>8.151616096496582</v>
      </c>
      <c r="Z1048" s="36">
        <v>-59.909820556640625</v>
      </c>
      <c r="AA1048" s="36">
        <v>203.44691467285156</v>
      </c>
      <c r="AB1048" s="23">
        <v>4.2237157821655273</v>
      </c>
      <c r="AC1048" s="37">
        <v>15.435000419616699</v>
      </c>
    </row>
    <row r="1049" spans="1:29" x14ac:dyDescent="0.2">
      <c r="A1049" s="21">
        <v>45936.77860060185</v>
      </c>
      <c r="B1049" s="22">
        <v>15.569000244140625</v>
      </c>
      <c r="C1049" s="22">
        <v>0.72486889362335205</v>
      </c>
      <c r="D1049" s="23">
        <v>8.2378921508789063</v>
      </c>
      <c r="E1049" s="24">
        <v>1.2999999523162842</v>
      </c>
      <c r="F1049" s="24">
        <v>50.16197222750634</v>
      </c>
      <c r="G1049" s="24">
        <v>-66.461343560367823</v>
      </c>
      <c r="H1049" s="24">
        <v>50.162401699575092</v>
      </c>
      <c r="I1049" s="24">
        <v>-66.461375391689856</v>
      </c>
      <c r="J1049" s="24">
        <v>47.7711181640625</v>
      </c>
      <c r="K1049" s="24">
        <v>-2.2744736671447754</v>
      </c>
      <c r="L1049" s="25">
        <v>0.75292801856994629</v>
      </c>
      <c r="M1049" s="21">
        <v>25569.012583252315</v>
      </c>
      <c r="N1049" s="23">
        <v>4.2237157821655273</v>
      </c>
      <c r="O1049" s="26">
        <v>29647.857421875</v>
      </c>
      <c r="P1049" s="26">
        <v>49153.15625</v>
      </c>
      <c r="Q1049" s="27">
        <v>30.758260726928711</v>
      </c>
      <c r="R1049" s="28">
        <v>33.729251861572266</v>
      </c>
      <c r="S1049" s="29">
        <v>1.0243926048278809</v>
      </c>
      <c r="T1049" s="30">
        <v>31.949552536010742</v>
      </c>
      <c r="U1049" s="31">
        <v>9.4870166778564453</v>
      </c>
      <c r="V1049" s="32">
        <v>89.543716430664063</v>
      </c>
      <c r="W1049" s="33">
        <v>141.38227844238281</v>
      </c>
      <c r="X1049" s="34">
        <v>3.9676904678344727E-2</v>
      </c>
      <c r="Y1049" s="35">
        <v>8.151616096496582</v>
      </c>
      <c r="Z1049" s="36">
        <v>-59.909820556640625</v>
      </c>
      <c r="AA1049" s="36">
        <v>203.44691467285156</v>
      </c>
      <c r="AB1049" s="23">
        <v>4.2237157821655273</v>
      </c>
      <c r="AC1049" s="37">
        <v>15.435000419616699</v>
      </c>
    </row>
    <row r="1050" spans="1:29" x14ac:dyDescent="0.2">
      <c r="A1050" s="21">
        <v>45936.778612222224</v>
      </c>
      <c r="B1050" s="22">
        <v>15.564000129699707</v>
      </c>
      <c r="C1050" s="22">
        <v>0.74772298336029053</v>
      </c>
      <c r="D1050" s="23">
        <v>8.1715793609619141</v>
      </c>
      <c r="E1050" s="24">
        <v>2.0999999046325684</v>
      </c>
      <c r="F1050" s="24">
        <v>50.16197222750634</v>
      </c>
      <c r="G1050" s="24">
        <v>-66.461343560367823</v>
      </c>
      <c r="H1050" s="24">
        <v>50.162406371984829</v>
      </c>
      <c r="I1050" s="24">
        <v>-66.461375381142801</v>
      </c>
      <c r="J1050" s="24">
        <v>48.290840148925781</v>
      </c>
      <c r="K1050" s="24">
        <v>-2.2737197875976563</v>
      </c>
      <c r="L1050" s="25">
        <v>0.75292801856994629</v>
      </c>
      <c r="M1050" s="21">
        <v>25569.012594872685</v>
      </c>
      <c r="N1050" s="23">
        <v>4.2237157821655273</v>
      </c>
      <c r="O1050" s="26">
        <v>29647.857421875</v>
      </c>
      <c r="P1050" s="26">
        <v>49153.15625</v>
      </c>
      <c r="Q1050" s="27">
        <v>30.758260726928711</v>
      </c>
      <c r="R1050" s="28">
        <v>33.729251861572266</v>
      </c>
      <c r="S1050" s="29">
        <v>1.0243926048278809</v>
      </c>
      <c r="T1050" s="30">
        <v>31.949552536010742</v>
      </c>
      <c r="U1050" s="31">
        <v>9.4870166778564453</v>
      </c>
      <c r="V1050" s="32">
        <v>89.543716430664063</v>
      </c>
      <c r="W1050" s="33">
        <v>141.38227844238281</v>
      </c>
      <c r="X1050" s="34">
        <v>3.9676904678344727E-2</v>
      </c>
      <c r="Y1050" s="35">
        <v>8.151616096496582</v>
      </c>
      <c r="Z1050" s="36">
        <v>-59.909820556640625</v>
      </c>
      <c r="AA1050" s="36">
        <v>203.44691467285156</v>
      </c>
      <c r="AB1050" s="23">
        <v>4.2237157821655273</v>
      </c>
      <c r="AC1050" s="37">
        <v>15.435000419616699</v>
      </c>
    </row>
    <row r="1051" spans="1:29" x14ac:dyDescent="0.2">
      <c r="A1051" s="21">
        <v>45936.778623865743</v>
      </c>
      <c r="B1051" s="22">
        <v>15.527000427246094</v>
      </c>
      <c r="C1051" s="22">
        <v>0.77734476327896118</v>
      </c>
      <c r="D1051" s="23">
        <v>8.1715793609619141</v>
      </c>
      <c r="E1051" s="24">
        <v>3.9000000953674316</v>
      </c>
      <c r="F1051" s="24">
        <v>50.16197222750634</v>
      </c>
      <c r="G1051" s="24">
        <v>-66.461343560367823</v>
      </c>
      <c r="H1051" s="24">
        <v>50.162410266241459</v>
      </c>
      <c r="I1051" s="24">
        <v>-66.461375446658721</v>
      </c>
      <c r="J1051" s="24">
        <v>48.724006652832031</v>
      </c>
      <c r="K1051" s="24">
        <v>-2.2784011363983154</v>
      </c>
      <c r="L1051" s="25">
        <v>0.75292801856994629</v>
      </c>
      <c r="M1051" s="21">
        <v>25569.012606527776</v>
      </c>
      <c r="N1051" s="23">
        <v>4.2181849479675293</v>
      </c>
      <c r="O1051" s="26">
        <v>29666.23046875</v>
      </c>
      <c r="P1051" s="26">
        <v>49192.23046875</v>
      </c>
      <c r="Q1051" s="27">
        <v>30.78416633605957</v>
      </c>
      <c r="R1051" s="28">
        <v>33.708362579345703</v>
      </c>
      <c r="S1051" s="29">
        <v>1.0244135856628418</v>
      </c>
      <c r="T1051" s="30">
        <v>31.974950790405273</v>
      </c>
      <c r="U1051" s="31">
        <v>9.4851722717285156</v>
      </c>
      <c r="V1051" s="32">
        <v>89.529792785644531</v>
      </c>
      <c r="W1051" s="33">
        <v>141.36076354980469</v>
      </c>
      <c r="X1051" s="34">
        <v>5.7015497237443924E-2</v>
      </c>
      <c r="Y1051" s="35">
        <v>8.1555337905883789</v>
      </c>
      <c r="Z1051" s="36">
        <v>-60.124397277832031</v>
      </c>
      <c r="AA1051" s="36">
        <v>203.24186706542969</v>
      </c>
      <c r="AB1051" s="23">
        <v>4.2181849479675293</v>
      </c>
      <c r="AC1051" s="37">
        <v>15.543000221252441</v>
      </c>
    </row>
    <row r="1052" spans="1:29" x14ac:dyDescent="0.2">
      <c r="A1052" s="21">
        <v>45936.778635497685</v>
      </c>
      <c r="B1052" s="22">
        <v>15.522000312805176</v>
      </c>
      <c r="C1052" s="22">
        <v>0.82871514558792114</v>
      </c>
      <c r="D1052" s="23">
        <v>8.1715793609619141</v>
      </c>
      <c r="E1052" s="24">
        <v>5.0999999046325684</v>
      </c>
      <c r="F1052" s="24">
        <v>50.16197222750634</v>
      </c>
      <c r="G1052" s="24">
        <v>-66.461343560367823</v>
      </c>
      <c r="H1052" s="24">
        <v>50.162413655128518</v>
      </c>
      <c r="I1052" s="24">
        <v>-66.461375238535695</v>
      </c>
      <c r="J1052" s="24">
        <v>49.100959777832031</v>
      </c>
      <c r="K1052" s="24">
        <v>-2.2635297775268555</v>
      </c>
      <c r="L1052" s="25">
        <v>0.75292801856994629</v>
      </c>
      <c r="M1052" s="21">
        <v>25569.012618159722</v>
      </c>
      <c r="N1052" s="23">
        <v>4.2181849479675293</v>
      </c>
      <c r="O1052" s="26">
        <v>29666.23046875</v>
      </c>
      <c r="P1052" s="26">
        <v>49192.23046875</v>
      </c>
      <c r="Q1052" s="27">
        <v>30.78416633605957</v>
      </c>
      <c r="R1052" s="28">
        <v>33.708362579345703</v>
      </c>
      <c r="S1052" s="29">
        <v>1.0244135856628418</v>
      </c>
      <c r="T1052" s="30">
        <v>31.974950790405273</v>
      </c>
      <c r="U1052" s="31">
        <v>9.4851722717285156</v>
      </c>
      <c r="V1052" s="32">
        <v>89.529792785644531</v>
      </c>
      <c r="W1052" s="33">
        <v>141.36076354980469</v>
      </c>
      <c r="X1052" s="34">
        <v>5.7015497237443924E-2</v>
      </c>
      <c r="Y1052" s="35">
        <v>8.1555337905883789</v>
      </c>
      <c r="Z1052" s="36">
        <v>-60.124397277832031</v>
      </c>
      <c r="AA1052" s="36">
        <v>203.24186706542969</v>
      </c>
      <c r="AB1052" s="23">
        <v>4.2181849479675293</v>
      </c>
      <c r="AC1052" s="37">
        <v>15.543000221252441</v>
      </c>
    </row>
    <row r="1053" spans="1:29" x14ac:dyDescent="0.2">
      <c r="A1053" s="21">
        <v>45936.778647164349</v>
      </c>
      <c r="B1053" s="22">
        <v>15.529000282287598</v>
      </c>
      <c r="C1053" s="22">
        <v>0.86423689126968384</v>
      </c>
      <c r="D1053" s="23">
        <v>8.1715793609619141</v>
      </c>
      <c r="E1053" s="24">
        <v>7</v>
      </c>
      <c r="F1053" s="24">
        <v>50.16197222750634</v>
      </c>
      <c r="G1053" s="24">
        <v>-66.461343560367823</v>
      </c>
      <c r="H1053" s="24">
        <v>50.162417773561558</v>
      </c>
      <c r="I1053" s="24">
        <v>-66.461374569683073</v>
      </c>
      <c r="J1053" s="24">
        <v>49.559062957763672</v>
      </c>
      <c r="K1053" s="24">
        <v>-2.2157373428344727</v>
      </c>
      <c r="L1053" s="25">
        <v>0.75292801856994629</v>
      </c>
      <c r="M1053" s="21">
        <v>25569.012629826389</v>
      </c>
      <c r="N1053" s="23">
        <v>4.2181849479675293</v>
      </c>
      <c r="O1053" s="26">
        <v>29666.23046875</v>
      </c>
      <c r="P1053" s="26">
        <v>49192.23046875</v>
      </c>
      <c r="Q1053" s="27">
        <v>30.78416633605957</v>
      </c>
      <c r="R1053" s="28">
        <v>33.708362579345703</v>
      </c>
      <c r="S1053" s="29">
        <v>1.0244135856628418</v>
      </c>
      <c r="T1053" s="30">
        <v>31.974950790405273</v>
      </c>
      <c r="U1053" s="31">
        <v>9.4851722717285156</v>
      </c>
      <c r="V1053" s="32">
        <v>89.529792785644531</v>
      </c>
      <c r="W1053" s="33">
        <v>141.36076354980469</v>
      </c>
      <c r="X1053" s="34">
        <v>5.7015497237443924E-2</v>
      </c>
      <c r="Y1053" s="35">
        <v>8.1555337905883789</v>
      </c>
      <c r="Z1053" s="36">
        <v>-60.124397277832031</v>
      </c>
      <c r="AA1053" s="36">
        <v>203.24186706542969</v>
      </c>
      <c r="AB1053" s="23">
        <v>4.2181849479675293</v>
      </c>
      <c r="AC1053" s="37">
        <v>15.543000221252441</v>
      </c>
    </row>
    <row r="1054" spans="1:29" x14ac:dyDescent="0.2">
      <c r="A1054" s="21">
        <v>45936.778658831019</v>
      </c>
      <c r="B1054" s="22">
        <v>15.538999557495117</v>
      </c>
      <c r="C1054" s="22">
        <v>0.87210577726364136</v>
      </c>
      <c r="D1054" s="23">
        <v>8.1715793609619141</v>
      </c>
      <c r="E1054" s="24">
        <v>9.8999996185302734</v>
      </c>
      <c r="F1054" s="24">
        <v>50.16197222750634</v>
      </c>
      <c r="G1054" s="24">
        <v>-66.461343560367823</v>
      </c>
      <c r="H1054" s="24">
        <v>50.162422327873529</v>
      </c>
      <c r="I1054" s="24">
        <v>-66.461373859401562</v>
      </c>
      <c r="J1054" s="24">
        <v>50.065650939941406</v>
      </c>
      <c r="K1054" s="24">
        <v>-2.1649847030639648</v>
      </c>
      <c r="L1054" s="25">
        <v>0.75154691934585571</v>
      </c>
      <c r="M1054" s="21">
        <v>25569.01264148148</v>
      </c>
      <c r="N1054" s="23">
        <v>4.2181849479675293</v>
      </c>
      <c r="O1054" s="26">
        <v>29666.23046875</v>
      </c>
      <c r="P1054" s="26">
        <v>49192.23046875</v>
      </c>
      <c r="Q1054" s="27">
        <v>30.78416633605957</v>
      </c>
      <c r="R1054" s="28">
        <v>33.708362579345703</v>
      </c>
      <c r="S1054" s="29">
        <v>1.0244135856628418</v>
      </c>
      <c r="T1054" s="30">
        <v>31.974950790405273</v>
      </c>
      <c r="U1054" s="31">
        <v>9.4851722717285156</v>
      </c>
      <c r="V1054" s="32">
        <v>89.529792785644531</v>
      </c>
      <c r="W1054" s="33">
        <v>141.36076354980469</v>
      </c>
      <c r="X1054" s="34">
        <v>5.7015497237443924E-2</v>
      </c>
      <c r="Y1054" s="35">
        <v>8.1555337905883789</v>
      </c>
      <c r="Z1054" s="36">
        <v>-60.124397277832031</v>
      </c>
      <c r="AA1054" s="36">
        <v>203.24186706542969</v>
      </c>
      <c r="AB1054" s="23">
        <v>4.2181849479675293</v>
      </c>
      <c r="AC1054" s="37">
        <v>15.543000221252441</v>
      </c>
    </row>
    <row r="1055" spans="1:29" x14ac:dyDescent="0.2">
      <c r="A1055" s="21">
        <v>45936.778670486114</v>
      </c>
      <c r="B1055" s="22">
        <v>15.557000160217285</v>
      </c>
      <c r="C1055" s="22">
        <v>0.88353073596954346</v>
      </c>
      <c r="D1055" s="23">
        <v>8.099273681640625</v>
      </c>
      <c r="E1055" s="24">
        <v>6.5</v>
      </c>
      <c r="F1055" s="24">
        <v>50.16197222750634</v>
      </c>
      <c r="G1055" s="24">
        <v>-66.461343560367823</v>
      </c>
      <c r="H1055" s="24">
        <v>50.162426905568999</v>
      </c>
      <c r="I1055" s="24">
        <v>-66.461372798105288</v>
      </c>
      <c r="J1055" s="24">
        <v>50.574836730957031</v>
      </c>
      <c r="K1055" s="24">
        <v>-2.0891506671905518</v>
      </c>
      <c r="L1055" s="25">
        <v>0.75154691934585571</v>
      </c>
      <c r="M1055" s="21">
        <v>25569.012653136575</v>
      </c>
      <c r="N1055" s="23">
        <v>4.2181849479675293</v>
      </c>
      <c r="O1055" s="26">
        <v>29666.23046875</v>
      </c>
      <c r="P1055" s="26">
        <v>49192.23046875</v>
      </c>
      <c r="Q1055" s="27">
        <v>30.78416633605957</v>
      </c>
      <c r="R1055" s="28">
        <v>33.708362579345703</v>
      </c>
      <c r="S1055" s="29">
        <v>1.0244135856628418</v>
      </c>
      <c r="T1055" s="30">
        <v>31.974950790405273</v>
      </c>
      <c r="U1055" s="31">
        <v>9.4851722717285156</v>
      </c>
      <c r="V1055" s="32">
        <v>89.529792785644531</v>
      </c>
      <c r="W1055" s="33">
        <v>141.36076354980469</v>
      </c>
      <c r="X1055" s="34">
        <v>5.7015497237443924E-2</v>
      </c>
      <c r="Y1055" s="35">
        <v>8.1555337905883789</v>
      </c>
      <c r="Z1055" s="36">
        <v>-60.124397277832031</v>
      </c>
      <c r="AA1055" s="36">
        <v>203.24186706542969</v>
      </c>
      <c r="AB1055" s="23">
        <v>4.2181849479675293</v>
      </c>
      <c r="AC1055" s="37">
        <v>15.543000221252441</v>
      </c>
    </row>
    <row r="1056" spans="1:29" x14ac:dyDescent="0.2">
      <c r="A1056" s="21">
        <v>45936.778682083335</v>
      </c>
      <c r="B1056" s="22">
        <v>15.574999809265137</v>
      </c>
      <c r="C1056" s="22">
        <v>0.88724452257156372</v>
      </c>
      <c r="D1056" s="23">
        <v>8.099273681640625</v>
      </c>
      <c r="E1056" s="24">
        <v>2.5999999046325684</v>
      </c>
      <c r="F1056" s="24">
        <v>50.16197222750634</v>
      </c>
      <c r="G1056" s="24">
        <v>-66.461343560367823</v>
      </c>
      <c r="H1056" s="24">
        <v>50.162431696914631</v>
      </c>
      <c r="I1056" s="24">
        <v>-66.461372121427829</v>
      </c>
      <c r="J1056" s="24">
        <v>51.1077880859375</v>
      </c>
      <c r="K1056" s="24">
        <v>-2.0407993793487549</v>
      </c>
      <c r="L1056" s="25">
        <v>0.75154691934585571</v>
      </c>
      <c r="M1056" s="21">
        <v>25569.012664745369</v>
      </c>
      <c r="N1056" s="23">
        <v>4.2181849479675293</v>
      </c>
      <c r="O1056" s="26">
        <v>29666.23046875</v>
      </c>
      <c r="P1056" s="26">
        <v>49192.23046875</v>
      </c>
      <c r="Q1056" s="27">
        <v>30.78416633605957</v>
      </c>
      <c r="R1056" s="28">
        <v>33.708362579345703</v>
      </c>
      <c r="S1056" s="29">
        <v>1.0244135856628418</v>
      </c>
      <c r="T1056" s="30">
        <v>31.974950790405273</v>
      </c>
      <c r="U1056" s="31">
        <v>9.4851722717285156</v>
      </c>
      <c r="V1056" s="32">
        <v>89.529792785644531</v>
      </c>
      <c r="W1056" s="33">
        <v>141.36076354980469</v>
      </c>
      <c r="X1056" s="34">
        <v>5.7015497237443924E-2</v>
      </c>
      <c r="Y1056" s="35">
        <v>8.1555337905883789</v>
      </c>
      <c r="Z1056" s="36">
        <v>-60.124397277832031</v>
      </c>
      <c r="AA1056" s="36">
        <v>203.24186706542969</v>
      </c>
      <c r="AB1056" s="23">
        <v>4.2181849479675293</v>
      </c>
      <c r="AC1056" s="37">
        <v>15.543000221252441</v>
      </c>
    </row>
    <row r="1057" spans="1:29" x14ac:dyDescent="0.2">
      <c r="A1057" s="21">
        <v>45936.778693749999</v>
      </c>
      <c r="B1057" s="22">
        <v>15.579999923706055</v>
      </c>
      <c r="C1057" s="22">
        <v>0.90347105264663696</v>
      </c>
      <c r="D1057" s="23">
        <v>8.099273681640625</v>
      </c>
      <c r="E1057" s="24">
        <v>358.29998779296875</v>
      </c>
      <c r="F1057" s="24">
        <v>50.16197222750634</v>
      </c>
      <c r="G1057" s="24">
        <v>-66.461343560367823</v>
      </c>
      <c r="H1057" s="24">
        <v>50.162436601540833</v>
      </c>
      <c r="I1057" s="24">
        <v>-66.461372115385117</v>
      </c>
      <c r="J1057" s="24">
        <v>51.653339385986328</v>
      </c>
      <c r="K1057" s="24">
        <v>-2.0403673648834229</v>
      </c>
      <c r="L1057" s="25">
        <v>0.75154691934585571</v>
      </c>
      <c r="M1057" s="21">
        <v>25569.012676400464</v>
      </c>
      <c r="N1057" s="23">
        <v>4.2830348014831543</v>
      </c>
      <c r="O1057" s="26">
        <v>29725.58203125</v>
      </c>
      <c r="P1057" s="26">
        <v>49189.62109375</v>
      </c>
      <c r="Q1057" s="27">
        <v>30.795099258422852</v>
      </c>
      <c r="R1057" s="28">
        <v>33.641056060791016</v>
      </c>
      <c r="S1057" s="29">
        <v>1.0244159698486328</v>
      </c>
      <c r="T1057" s="30">
        <v>31.97325325012207</v>
      </c>
      <c r="U1057" s="31">
        <v>9.4783458709716797</v>
      </c>
      <c r="V1057" s="32">
        <v>89.613174438476563</v>
      </c>
      <c r="W1057" s="33">
        <v>141.48710632324219</v>
      </c>
      <c r="X1057" s="34">
        <v>2.4196863174438477E-2</v>
      </c>
      <c r="Y1057" s="35">
        <v>8.1572685241699219</v>
      </c>
      <c r="Z1057" s="36">
        <v>-60.23406982421875</v>
      </c>
      <c r="AA1057" s="36">
        <v>203.16557312011719</v>
      </c>
      <c r="AB1057" s="23">
        <v>4.2830348014831543</v>
      </c>
      <c r="AC1057" s="37">
        <v>15.416999816894531</v>
      </c>
    </row>
    <row r="1058" spans="1:29" x14ac:dyDescent="0.2">
      <c r="A1058" s="21">
        <v>45936.778705393517</v>
      </c>
      <c r="B1058" s="22">
        <v>15.590999603271484</v>
      </c>
      <c r="C1058" s="22">
        <v>0.93087470531463623</v>
      </c>
      <c r="D1058" s="23">
        <v>8.099273681640625</v>
      </c>
      <c r="E1058" s="24">
        <v>354.89999389648438</v>
      </c>
      <c r="F1058" s="24">
        <v>50.16197222750634</v>
      </c>
      <c r="G1058" s="24">
        <v>-66.461343560367823</v>
      </c>
      <c r="H1058" s="24">
        <v>50.16244217779056</v>
      </c>
      <c r="I1058" s="24">
        <v>-66.461372541991679</v>
      </c>
      <c r="J1058" s="24">
        <v>52.273597717285156</v>
      </c>
      <c r="K1058" s="24">
        <v>-2.0708496570587158</v>
      </c>
      <c r="L1058" s="25">
        <v>0.75154691934585571</v>
      </c>
      <c r="M1058" s="21">
        <v>25569.012688055554</v>
      </c>
      <c r="N1058" s="23">
        <v>4.2830348014831543</v>
      </c>
      <c r="O1058" s="26">
        <v>29725.58203125</v>
      </c>
      <c r="P1058" s="26">
        <v>49189.62109375</v>
      </c>
      <c r="Q1058" s="27">
        <v>30.795099258422852</v>
      </c>
      <c r="R1058" s="28">
        <v>33.641056060791016</v>
      </c>
      <c r="S1058" s="29">
        <v>1.0244159698486328</v>
      </c>
      <c r="T1058" s="30">
        <v>31.97325325012207</v>
      </c>
      <c r="U1058" s="31">
        <v>9.4783458709716797</v>
      </c>
      <c r="V1058" s="32">
        <v>89.613174438476563</v>
      </c>
      <c r="W1058" s="33">
        <v>141.48710632324219</v>
      </c>
      <c r="X1058" s="34">
        <v>2.4196863174438477E-2</v>
      </c>
      <c r="Y1058" s="35">
        <v>8.1572685241699219</v>
      </c>
      <c r="Z1058" s="36">
        <v>-60.23406982421875</v>
      </c>
      <c r="AA1058" s="36">
        <v>203.16557312011719</v>
      </c>
      <c r="AB1058" s="23">
        <v>4.2830348014831543</v>
      </c>
      <c r="AC1058" s="37">
        <v>15.416999816894531</v>
      </c>
    </row>
    <row r="1059" spans="1:29" x14ac:dyDescent="0.2">
      <c r="A1059" s="21">
        <v>45936.778717037036</v>
      </c>
      <c r="B1059" s="22">
        <v>15.583000183105469</v>
      </c>
      <c r="C1059" s="22">
        <v>0.95086348056793213</v>
      </c>
      <c r="D1059" s="23">
        <v>8.099273681640625</v>
      </c>
      <c r="E1059" s="24">
        <v>353.70001220703125</v>
      </c>
      <c r="F1059" s="24">
        <v>50.16197222750634</v>
      </c>
      <c r="G1059" s="24">
        <v>-66.461343560367823</v>
      </c>
      <c r="H1059" s="24">
        <v>50.162447213946251</v>
      </c>
      <c r="I1059" s="24">
        <v>-66.461373469104785</v>
      </c>
      <c r="J1059" s="24">
        <v>52.833782196044922</v>
      </c>
      <c r="K1059" s="24">
        <v>-2.1370954513549805</v>
      </c>
      <c r="L1059" s="25">
        <v>0.75085633993148804</v>
      </c>
      <c r="M1059" s="21">
        <v>25569.012699687501</v>
      </c>
      <c r="N1059" s="23">
        <v>4.2830348014831543</v>
      </c>
      <c r="O1059" s="26">
        <v>29725.58203125</v>
      </c>
      <c r="P1059" s="26">
        <v>49189.62109375</v>
      </c>
      <c r="Q1059" s="27">
        <v>30.795099258422852</v>
      </c>
      <c r="R1059" s="28">
        <v>33.641056060791016</v>
      </c>
      <c r="S1059" s="29">
        <v>1.0244159698486328</v>
      </c>
      <c r="T1059" s="30">
        <v>31.97325325012207</v>
      </c>
      <c r="U1059" s="31">
        <v>9.4783458709716797</v>
      </c>
      <c r="V1059" s="32">
        <v>89.613174438476563</v>
      </c>
      <c r="W1059" s="33">
        <v>141.48710632324219</v>
      </c>
      <c r="X1059" s="34">
        <v>2.4196863174438477E-2</v>
      </c>
      <c r="Y1059" s="35">
        <v>8.1572685241699219</v>
      </c>
      <c r="Z1059" s="36">
        <v>-60.23406982421875</v>
      </c>
      <c r="AA1059" s="36">
        <v>203.16557312011719</v>
      </c>
      <c r="AB1059" s="23">
        <v>4.2830348014831543</v>
      </c>
      <c r="AC1059" s="37">
        <v>15.416999816894531</v>
      </c>
    </row>
    <row r="1060" spans="1:29" x14ac:dyDescent="0.2">
      <c r="A1060" s="21">
        <v>45936.778728715275</v>
      </c>
      <c r="B1060" s="22">
        <v>15.595000267028809</v>
      </c>
      <c r="C1060" s="22">
        <v>0.94703143835067749</v>
      </c>
      <c r="D1060" s="23">
        <v>8.0706720352172852</v>
      </c>
      <c r="E1060" s="24">
        <v>354.60000610351563</v>
      </c>
      <c r="F1060" s="24">
        <v>50.16197222750634</v>
      </c>
      <c r="G1060" s="24">
        <v>-66.461343560367823</v>
      </c>
      <c r="H1060" s="24">
        <v>50.162452320545974</v>
      </c>
      <c r="I1060" s="24">
        <v>-66.46137461308102</v>
      </c>
      <c r="J1060" s="24">
        <v>53.401798248291016</v>
      </c>
      <c r="K1060" s="24">
        <v>-2.218836784362793</v>
      </c>
      <c r="L1060" s="25">
        <v>0.75085633993148804</v>
      </c>
      <c r="M1060" s="21">
        <v>25569.01271136574</v>
      </c>
      <c r="N1060" s="23">
        <v>4.2830348014831543</v>
      </c>
      <c r="O1060" s="26">
        <v>29725.58203125</v>
      </c>
      <c r="P1060" s="26">
        <v>49189.62109375</v>
      </c>
      <c r="Q1060" s="27">
        <v>30.795099258422852</v>
      </c>
      <c r="R1060" s="28">
        <v>33.641056060791016</v>
      </c>
      <c r="S1060" s="29">
        <v>1.0244159698486328</v>
      </c>
      <c r="T1060" s="30">
        <v>31.97325325012207</v>
      </c>
      <c r="U1060" s="31">
        <v>9.4783458709716797</v>
      </c>
      <c r="V1060" s="32">
        <v>89.613174438476563</v>
      </c>
      <c r="W1060" s="33">
        <v>141.48710632324219</v>
      </c>
      <c r="X1060" s="34">
        <v>2.4196863174438477E-2</v>
      </c>
      <c r="Y1060" s="35">
        <v>8.1572685241699219</v>
      </c>
      <c r="Z1060" s="36">
        <v>-60.23406982421875</v>
      </c>
      <c r="AA1060" s="36">
        <v>203.16557312011719</v>
      </c>
      <c r="AB1060" s="23">
        <v>4.2830348014831543</v>
      </c>
      <c r="AC1060" s="37">
        <v>15.416999816894531</v>
      </c>
    </row>
    <row r="1061" spans="1:29" x14ac:dyDescent="0.2">
      <c r="A1061" s="21">
        <v>45936.778740335649</v>
      </c>
      <c r="B1061" s="22">
        <v>15.597000122070313</v>
      </c>
      <c r="C1061" s="22">
        <v>0.92869973182678223</v>
      </c>
      <c r="D1061" s="23">
        <v>8.0706720352172852</v>
      </c>
      <c r="E1061" s="24">
        <v>357</v>
      </c>
      <c r="F1061" s="24">
        <v>50.16197222750634</v>
      </c>
      <c r="G1061" s="24">
        <v>-66.461343560367823</v>
      </c>
      <c r="H1061" s="24">
        <v>50.162457440544848</v>
      </c>
      <c r="I1061" s="24">
        <v>-66.461375538143585</v>
      </c>
      <c r="J1061" s="24">
        <v>53.971309661865234</v>
      </c>
      <c r="K1061" s="24">
        <v>-2.2849357128143311</v>
      </c>
      <c r="L1061" s="25">
        <v>0.75085633993148804</v>
      </c>
      <c r="M1061" s="21">
        <v>25569.01272298611</v>
      </c>
      <c r="N1061" s="23">
        <v>4.2830348014831543</v>
      </c>
      <c r="O1061" s="26">
        <v>29725.58203125</v>
      </c>
      <c r="P1061" s="26">
        <v>49189.62109375</v>
      </c>
      <c r="Q1061" s="27">
        <v>30.795099258422852</v>
      </c>
      <c r="R1061" s="28">
        <v>33.641056060791016</v>
      </c>
      <c r="S1061" s="29">
        <v>1.0244159698486328</v>
      </c>
      <c r="T1061" s="30">
        <v>31.97325325012207</v>
      </c>
      <c r="U1061" s="31">
        <v>9.4783458709716797</v>
      </c>
      <c r="V1061" s="32">
        <v>89.613174438476563</v>
      </c>
      <c r="W1061" s="33">
        <v>141.48710632324219</v>
      </c>
      <c r="X1061" s="34">
        <v>2.4196863174438477E-2</v>
      </c>
      <c r="Y1061" s="35">
        <v>8.1572685241699219</v>
      </c>
      <c r="Z1061" s="36">
        <v>-60.23406982421875</v>
      </c>
      <c r="AA1061" s="36">
        <v>203.16557312011719</v>
      </c>
      <c r="AB1061" s="23">
        <v>4.2830348014831543</v>
      </c>
      <c r="AC1061" s="37">
        <v>15.416999816894531</v>
      </c>
    </row>
    <row r="1062" spans="1:29" x14ac:dyDescent="0.2">
      <c r="A1062" s="21">
        <v>45936.778751979167</v>
      </c>
      <c r="B1062" s="22">
        <v>15.60099983215332</v>
      </c>
      <c r="C1062" s="22">
        <v>0.89618116617202759</v>
      </c>
      <c r="D1062" s="23">
        <v>8.0706720352172852</v>
      </c>
      <c r="E1062" s="24">
        <v>0.69999998807907104</v>
      </c>
      <c r="F1062" s="24">
        <v>50.16197222750634</v>
      </c>
      <c r="G1062" s="24">
        <v>-66.461343560367823</v>
      </c>
      <c r="H1062" s="24">
        <v>50.16246266560394</v>
      </c>
      <c r="I1062" s="24">
        <v>-66.461376098472371</v>
      </c>
      <c r="J1062" s="24">
        <v>54.552505493164063</v>
      </c>
      <c r="K1062" s="24">
        <v>-2.3249731063842773</v>
      </c>
      <c r="L1062" s="25">
        <v>0.75085633993148804</v>
      </c>
      <c r="M1062" s="21">
        <v>25569.012734641205</v>
      </c>
      <c r="N1062" s="23">
        <v>4.2830348014831543</v>
      </c>
      <c r="O1062" s="26">
        <v>29725.58203125</v>
      </c>
      <c r="P1062" s="26">
        <v>49189.62109375</v>
      </c>
      <c r="Q1062" s="27">
        <v>30.795099258422852</v>
      </c>
      <c r="R1062" s="28">
        <v>33.641056060791016</v>
      </c>
      <c r="S1062" s="29">
        <v>1.0244159698486328</v>
      </c>
      <c r="T1062" s="30">
        <v>31.97325325012207</v>
      </c>
      <c r="U1062" s="31">
        <v>9.4783458709716797</v>
      </c>
      <c r="V1062" s="32">
        <v>89.613174438476563</v>
      </c>
      <c r="W1062" s="33">
        <v>141.48710632324219</v>
      </c>
      <c r="X1062" s="34">
        <v>2.4196863174438477E-2</v>
      </c>
      <c r="Y1062" s="35">
        <v>8.1572685241699219</v>
      </c>
      <c r="Z1062" s="36">
        <v>-60.23406982421875</v>
      </c>
      <c r="AA1062" s="36">
        <v>203.16557312011719</v>
      </c>
      <c r="AB1062" s="23">
        <v>4.2830348014831543</v>
      </c>
      <c r="AC1062" s="37">
        <v>15.416999816894531</v>
      </c>
    </row>
    <row r="1063" spans="1:29" x14ac:dyDescent="0.2">
      <c r="A1063" s="21">
        <v>45936.778763634262</v>
      </c>
      <c r="B1063" s="22">
        <v>15.593999862670898</v>
      </c>
      <c r="C1063" s="22">
        <v>0.84855413436889648</v>
      </c>
      <c r="D1063" s="23">
        <v>8.0706720352172852</v>
      </c>
      <c r="E1063" s="24">
        <v>4.4000000953674316</v>
      </c>
      <c r="F1063" s="24">
        <v>50.16197222750634</v>
      </c>
      <c r="G1063" s="24">
        <v>-66.461343560367823</v>
      </c>
      <c r="H1063" s="24">
        <v>50.16246803802489</v>
      </c>
      <c r="I1063" s="24">
        <v>-66.461376257921856</v>
      </c>
      <c r="J1063" s="24">
        <v>55.150089263916016</v>
      </c>
      <c r="K1063" s="24">
        <v>-2.3363661766052246</v>
      </c>
      <c r="L1063" s="25">
        <v>0.75085633993148804</v>
      </c>
      <c r="M1063" s="21">
        <v>25569.012746284723</v>
      </c>
      <c r="N1063" s="23">
        <v>4.2977309226989746</v>
      </c>
      <c r="O1063" s="26">
        <v>29731.2265625</v>
      </c>
      <c r="P1063" s="26">
        <v>49176.1171875</v>
      </c>
      <c r="Q1063" s="27">
        <v>30.788650512695313</v>
      </c>
      <c r="R1063" s="28">
        <v>33.634670257568359</v>
      </c>
      <c r="S1063" s="29">
        <v>1.0244094133377075</v>
      </c>
      <c r="T1063" s="30">
        <v>31.964475631713867</v>
      </c>
      <c r="U1063" s="31">
        <v>9.4728794097900391</v>
      </c>
      <c r="V1063" s="32">
        <v>89.589523315429688</v>
      </c>
      <c r="W1063" s="33">
        <v>141.44854736328125</v>
      </c>
      <c r="X1063" s="34">
        <v>0.11016599088907242</v>
      </c>
      <c r="Y1063" s="35">
        <v>8.1570377349853516</v>
      </c>
      <c r="Z1063" s="36">
        <v>-60.224533081054688</v>
      </c>
      <c r="AA1063" s="36">
        <v>203.11790466308594</v>
      </c>
      <c r="AB1063" s="23">
        <v>4.2977309226989746</v>
      </c>
      <c r="AC1063" s="37">
        <v>15.416999816894531</v>
      </c>
    </row>
    <row r="1064" spans="1:29" x14ac:dyDescent="0.2">
      <c r="A1064" s="21">
        <v>45936.778775289349</v>
      </c>
      <c r="B1064" s="22">
        <v>15.597999572753906</v>
      </c>
      <c r="C1064" s="22">
        <v>0.80289900302886963</v>
      </c>
      <c r="D1064" s="23">
        <v>8.0706720352172852</v>
      </c>
      <c r="E1064" s="24">
        <v>6.3000001907348633</v>
      </c>
      <c r="F1064" s="24">
        <v>50.16197222750634</v>
      </c>
      <c r="G1064" s="24">
        <v>-66.461343560367823</v>
      </c>
      <c r="H1064" s="24">
        <v>50.162473305563438</v>
      </c>
      <c r="I1064" s="24">
        <v>-66.461375883560976</v>
      </c>
      <c r="J1064" s="24">
        <v>55.736011505126953</v>
      </c>
      <c r="K1064" s="24">
        <v>-2.3096163272857666</v>
      </c>
      <c r="L1064" s="25">
        <v>0.74947518110275269</v>
      </c>
      <c r="M1064" s="21">
        <v>25569.012757939814</v>
      </c>
      <c r="N1064" s="23">
        <v>4.2977309226989746</v>
      </c>
      <c r="O1064" s="26">
        <v>29731.2265625</v>
      </c>
      <c r="P1064" s="26">
        <v>49176.1171875</v>
      </c>
      <c r="Q1064" s="27">
        <v>30.788650512695313</v>
      </c>
      <c r="R1064" s="28">
        <v>33.634670257568359</v>
      </c>
      <c r="S1064" s="29">
        <v>1.0244094133377075</v>
      </c>
      <c r="T1064" s="30">
        <v>31.964475631713867</v>
      </c>
      <c r="U1064" s="31">
        <v>9.4728794097900391</v>
      </c>
      <c r="V1064" s="32">
        <v>89.589523315429688</v>
      </c>
      <c r="W1064" s="33">
        <v>141.44854736328125</v>
      </c>
      <c r="X1064" s="34">
        <v>0.11016599088907242</v>
      </c>
      <c r="Y1064" s="35">
        <v>8.1570377349853516</v>
      </c>
      <c r="Z1064" s="36">
        <v>-60.224533081054688</v>
      </c>
      <c r="AA1064" s="36">
        <v>203.11790466308594</v>
      </c>
      <c r="AB1064" s="23">
        <v>4.2977309226989746</v>
      </c>
      <c r="AC1064" s="37">
        <v>15.416999816894531</v>
      </c>
    </row>
    <row r="1065" spans="1:29" x14ac:dyDescent="0.2">
      <c r="A1065" s="21">
        <v>45936.778786944444</v>
      </c>
      <c r="B1065" s="22">
        <v>15.583999633789063</v>
      </c>
      <c r="C1065" s="22">
        <v>0.7752690315246582</v>
      </c>
      <c r="D1065" s="23">
        <v>8.0001764297485352</v>
      </c>
      <c r="E1065" s="24">
        <v>4.0999999046325684</v>
      </c>
      <c r="F1065" s="24">
        <v>50.16197222750634</v>
      </c>
      <c r="G1065" s="24">
        <v>-66.461343560367823</v>
      </c>
      <c r="H1065" s="24">
        <v>50.162478392692279</v>
      </c>
      <c r="I1065" s="24">
        <v>-66.461375171251959</v>
      </c>
      <c r="J1065" s="24">
        <v>56.301860809326172</v>
      </c>
      <c r="K1065" s="24">
        <v>-2.2587189674377441</v>
      </c>
      <c r="L1065" s="25">
        <v>0.74947518110275269</v>
      </c>
      <c r="M1065" s="21">
        <v>25569.012769594909</v>
      </c>
      <c r="N1065" s="23">
        <v>4.2977309226989746</v>
      </c>
      <c r="O1065" s="26">
        <v>29731.2265625</v>
      </c>
      <c r="P1065" s="26">
        <v>49176.1171875</v>
      </c>
      <c r="Q1065" s="27">
        <v>30.788650512695313</v>
      </c>
      <c r="R1065" s="28">
        <v>33.634670257568359</v>
      </c>
      <c r="S1065" s="29">
        <v>1.0244094133377075</v>
      </c>
      <c r="T1065" s="30">
        <v>31.964475631713867</v>
      </c>
      <c r="U1065" s="31">
        <v>9.4728794097900391</v>
      </c>
      <c r="V1065" s="32">
        <v>89.589523315429688</v>
      </c>
      <c r="W1065" s="33">
        <v>141.44854736328125</v>
      </c>
      <c r="X1065" s="34">
        <v>0.11016599088907242</v>
      </c>
      <c r="Y1065" s="35">
        <v>8.1570377349853516</v>
      </c>
      <c r="Z1065" s="36">
        <v>-60.224533081054688</v>
      </c>
      <c r="AA1065" s="36">
        <v>203.11790466308594</v>
      </c>
      <c r="AB1065" s="23">
        <v>4.2977309226989746</v>
      </c>
      <c r="AC1065" s="37">
        <v>15.416999816894531</v>
      </c>
    </row>
    <row r="1066" spans="1:29" x14ac:dyDescent="0.2">
      <c r="A1066" s="21">
        <v>45936.778798645835</v>
      </c>
      <c r="B1066" s="22">
        <v>15.585000038146973</v>
      </c>
      <c r="C1066" s="22">
        <v>0.75505673885345459</v>
      </c>
      <c r="D1066" s="23">
        <v>8.0001764297485352</v>
      </c>
      <c r="E1066" s="24">
        <v>2.2999999523162842</v>
      </c>
      <c r="F1066" s="24">
        <v>50.16197222750634</v>
      </c>
      <c r="G1066" s="24">
        <v>-66.461343560367823</v>
      </c>
      <c r="H1066" s="24">
        <v>50.162483690395582</v>
      </c>
      <c r="I1066" s="24">
        <v>-66.461374682748072</v>
      </c>
      <c r="J1066" s="24">
        <v>56.891136169433594</v>
      </c>
      <c r="K1066" s="24">
        <v>-2.2238132953643799</v>
      </c>
      <c r="L1066" s="25">
        <v>0.74947518110275269</v>
      </c>
      <c r="M1066" s="21">
        <v>25569.012781307869</v>
      </c>
      <c r="N1066" s="23">
        <v>4.2977309226989746</v>
      </c>
      <c r="O1066" s="26">
        <v>29731.2265625</v>
      </c>
      <c r="P1066" s="26">
        <v>49176.1171875</v>
      </c>
      <c r="Q1066" s="27">
        <v>30.788650512695313</v>
      </c>
      <c r="R1066" s="28">
        <v>33.634670257568359</v>
      </c>
      <c r="S1066" s="29">
        <v>1.0244094133377075</v>
      </c>
      <c r="T1066" s="30">
        <v>31.964475631713867</v>
      </c>
      <c r="U1066" s="31">
        <v>9.4728794097900391</v>
      </c>
      <c r="V1066" s="32">
        <v>89.589523315429688</v>
      </c>
      <c r="W1066" s="33">
        <v>141.44854736328125</v>
      </c>
      <c r="X1066" s="34">
        <v>0.11016599088907242</v>
      </c>
      <c r="Y1066" s="35">
        <v>8.1570377349853516</v>
      </c>
      <c r="Z1066" s="36">
        <v>-60.224533081054688</v>
      </c>
      <c r="AA1066" s="36">
        <v>203.11790466308594</v>
      </c>
      <c r="AB1066" s="23">
        <v>4.2977309226989746</v>
      </c>
      <c r="AC1066" s="37">
        <v>15.416999816894531</v>
      </c>
    </row>
    <row r="1067" spans="1:29" x14ac:dyDescent="0.2">
      <c r="A1067" s="21">
        <v>45936.778810289354</v>
      </c>
      <c r="B1067" s="22">
        <v>15.588000297546387</v>
      </c>
      <c r="C1067" s="22">
        <v>0.73607397079467773</v>
      </c>
      <c r="D1067" s="23">
        <v>8.0001764297485352</v>
      </c>
      <c r="E1067" s="24">
        <v>358</v>
      </c>
      <c r="F1067" s="24">
        <v>50.16197222750634</v>
      </c>
      <c r="G1067" s="24">
        <v>-66.461343560367823</v>
      </c>
      <c r="H1067" s="24">
        <v>50.162488850857343</v>
      </c>
      <c r="I1067" s="24">
        <v>-66.461374878126378</v>
      </c>
      <c r="J1067" s="24">
        <v>57.465145111083984</v>
      </c>
      <c r="K1067" s="24">
        <v>-2.2377734184265137</v>
      </c>
      <c r="L1067" s="25">
        <v>0.74947518110275269</v>
      </c>
      <c r="M1067" s="21">
        <v>25569.012792939815</v>
      </c>
      <c r="N1067" s="23">
        <v>4.2977309226989746</v>
      </c>
      <c r="O1067" s="26">
        <v>29731.2265625</v>
      </c>
      <c r="P1067" s="26">
        <v>49176.1171875</v>
      </c>
      <c r="Q1067" s="27">
        <v>30.788650512695313</v>
      </c>
      <c r="R1067" s="28">
        <v>33.634670257568359</v>
      </c>
      <c r="S1067" s="29">
        <v>1.0244094133377075</v>
      </c>
      <c r="T1067" s="30">
        <v>31.964475631713867</v>
      </c>
      <c r="U1067" s="31">
        <v>9.4728794097900391</v>
      </c>
      <c r="V1067" s="32">
        <v>89.589523315429688</v>
      </c>
      <c r="W1067" s="33">
        <v>141.44854736328125</v>
      </c>
      <c r="X1067" s="34">
        <v>0.11016599088907242</v>
      </c>
      <c r="Y1067" s="35">
        <v>8.1570377349853516</v>
      </c>
      <c r="Z1067" s="36">
        <v>-60.224533081054688</v>
      </c>
      <c r="AA1067" s="36">
        <v>203.11790466308594</v>
      </c>
      <c r="AB1067" s="23">
        <v>4.2977309226989746</v>
      </c>
      <c r="AC1067" s="37">
        <v>15.416999816894531</v>
      </c>
    </row>
    <row r="1068" spans="1:29" x14ac:dyDescent="0.2">
      <c r="A1068" s="21">
        <v>45936.778821932872</v>
      </c>
      <c r="B1068" s="22">
        <v>15.590000152587891</v>
      </c>
      <c r="C1068" s="22">
        <v>0.70053738355636597</v>
      </c>
      <c r="D1068" s="23">
        <v>8.0001764297485352</v>
      </c>
      <c r="E1068" s="24">
        <v>355.89999389648438</v>
      </c>
      <c r="F1068" s="24">
        <v>50.16197222750634</v>
      </c>
      <c r="G1068" s="24">
        <v>-66.461343560367823</v>
      </c>
      <c r="H1068" s="24">
        <v>50.162494004709139</v>
      </c>
      <c r="I1068" s="24">
        <v>-66.461375413663674</v>
      </c>
      <c r="J1068" s="24">
        <v>58.038421630859375</v>
      </c>
      <c r="K1068" s="24">
        <v>-2.2760393619537354</v>
      </c>
      <c r="L1068" s="25">
        <v>0.74947518110275269</v>
      </c>
      <c r="M1068" s="21">
        <v>25569.012804583333</v>
      </c>
      <c r="N1068" s="23">
        <v>4.2977309226989746</v>
      </c>
      <c r="O1068" s="26">
        <v>29731.2265625</v>
      </c>
      <c r="P1068" s="26">
        <v>49176.1171875</v>
      </c>
      <c r="Q1068" s="27">
        <v>30.788650512695313</v>
      </c>
      <c r="R1068" s="28">
        <v>33.634670257568359</v>
      </c>
      <c r="S1068" s="29">
        <v>1.0244094133377075</v>
      </c>
      <c r="T1068" s="30">
        <v>31.964475631713867</v>
      </c>
      <c r="U1068" s="31">
        <v>9.4728794097900391</v>
      </c>
      <c r="V1068" s="32">
        <v>89.589523315429688</v>
      </c>
      <c r="W1068" s="33">
        <v>141.44854736328125</v>
      </c>
      <c r="X1068" s="34">
        <v>0.11016599088907242</v>
      </c>
      <c r="Y1068" s="35">
        <v>8.1570377349853516</v>
      </c>
      <c r="Z1068" s="36">
        <v>-60.224533081054688</v>
      </c>
      <c r="AA1068" s="36">
        <v>203.11790466308594</v>
      </c>
      <c r="AB1068" s="23">
        <v>4.2977309226989746</v>
      </c>
      <c r="AC1068" s="37">
        <v>15.416999816894531</v>
      </c>
    </row>
    <row r="1069" spans="1:29" x14ac:dyDescent="0.2">
      <c r="A1069" s="21">
        <v>45936.778833599536</v>
      </c>
      <c r="B1069" s="22">
        <v>15.583000183105469</v>
      </c>
      <c r="C1069" s="22">
        <v>0.67375266551971436</v>
      </c>
      <c r="D1069" s="23">
        <v>8.0001764297485352</v>
      </c>
      <c r="E1069" s="24">
        <v>354.20001220703125</v>
      </c>
      <c r="F1069" s="24">
        <v>50.16197222750634</v>
      </c>
      <c r="G1069" s="24">
        <v>-66.461343560367823</v>
      </c>
      <c r="H1069" s="24">
        <v>50.162499099587798</v>
      </c>
      <c r="I1069" s="24">
        <v>-66.461376265970515</v>
      </c>
      <c r="J1069" s="24">
        <v>58.605136871337891</v>
      </c>
      <c r="K1069" s="24">
        <v>-2.336939811706543</v>
      </c>
      <c r="L1069" s="25">
        <v>0.74878460168838501</v>
      </c>
      <c r="M1069" s="21">
        <v>25569.012816261573</v>
      </c>
      <c r="N1069" s="23">
        <v>4.2867002487182617</v>
      </c>
      <c r="O1069" s="26">
        <v>29708.34375</v>
      </c>
      <c r="P1069" s="26">
        <v>49155.3984375</v>
      </c>
      <c r="Q1069" s="27">
        <v>30.77216911315918</v>
      </c>
      <c r="R1069" s="28">
        <v>33.660575866699219</v>
      </c>
      <c r="S1069" s="29">
        <v>1.0243974924087524</v>
      </c>
      <c r="T1069" s="30">
        <v>31.951009750366211</v>
      </c>
      <c r="U1069" s="31">
        <v>9.4780187606811523</v>
      </c>
      <c r="V1069" s="32">
        <v>89.604179382324219</v>
      </c>
      <c r="W1069" s="33">
        <v>141.47257995605469</v>
      </c>
      <c r="X1069" s="34">
        <v>0.18547065556049347</v>
      </c>
      <c r="Y1069" s="35">
        <v>8.1576004028320313</v>
      </c>
      <c r="Z1069" s="36">
        <v>-60.253143310546875</v>
      </c>
      <c r="AA1069" s="36">
        <v>203.06544494628906</v>
      </c>
      <c r="AB1069" s="23">
        <v>4.2867002487182617</v>
      </c>
      <c r="AC1069" s="37">
        <v>15.407999992370605</v>
      </c>
    </row>
    <row r="1070" spans="1:29" x14ac:dyDescent="0.2">
      <c r="A1070" s="21">
        <v>45936.778845243054</v>
      </c>
      <c r="B1070" s="22">
        <v>15.593000411987305</v>
      </c>
      <c r="C1070" s="22">
        <v>0.64762306213378906</v>
      </c>
      <c r="D1070" s="23">
        <v>7.984769344329834</v>
      </c>
      <c r="E1070" s="24">
        <v>353.70001220703125</v>
      </c>
      <c r="F1070" s="24">
        <v>50.16197222750634</v>
      </c>
      <c r="G1070" s="24">
        <v>-66.461343560367823</v>
      </c>
      <c r="H1070" s="24">
        <v>50.162504261263201</v>
      </c>
      <c r="I1070" s="24">
        <v>-66.461377183854836</v>
      </c>
      <c r="J1070" s="24">
        <v>59.179279327392578</v>
      </c>
      <c r="K1070" s="24">
        <v>-2.4025259017944336</v>
      </c>
      <c r="L1070" s="25">
        <v>0.74878460168838501</v>
      </c>
      <c r="M1070" s="21">
        <v>25569.012827905091</v>
      </c>
      <c r="N1070" s="23">
        <v>4.2867002487182617</v>
      </c>
      <c r="O1070" s="26">
        <v>29708.34375</v>
      </c>
      <c r="P1070" s="26">
        <v>49155.3984375</v>
      </c>
      <c r="Q1070" s="27">
        <v>30.77216911315918</v>
      </c>
      <c r="R1070" s="28">
        <v>33.660575866699219</v>
      </c>
      <c r="S1070" s="29">
        <v>1.0243974924087524</v>
      </c>
      <c r="T1070" s="30">
        <v>31.951009750366211</v>
      </c>
      <c r="U1070" s="31">
        <v>9.4780187606811523</v>
      </c>
      <c r="V1070" s="32">
        <v>89.604179382324219</v>
      </c>
      <c r="W1070" s="33">
        <v>141.47257995605469</v>
      </c>
      <c r="X1070" s="34">
        <v>0.18547065556049347</v>
      </c>
      <c r="Y1070" s="35">
        <v>8.1576004028320313</v>
      </c>
      <c r="Z1070" s="36">
        <v>-60.253143310546875</v>
      </c>
      <c r="AA1070" s="36">
        <v>203.06544494628906</v>
      </c>
      <c r="AB1070" s="23">
        <v>4.2867002487182617</v>
      </c>
      <c r="AC1070" s="37">
        <v>15.407999992370605</v>
      </c>
    </row>
    <row r="1071" spans="1:29" x14ac:dyDescent="0.2">
      <c r="A1071" s="21">
        <v>45936.778856886573</v>
      </c>
      <c r="B1071" s="22">
        <v>15.607000350952148</v>
      </c>
      <c r="C1071" s="22">
        <v>0.63574618101119995</v>
      </c>
      <c r="D1071" s="23">
        <v>7.984769344329834</v>
      </c>
      <c r="E1071" s="24">
        <v>354.5</v>
      </c>
      <c r="F1071" s="24">
        <v>50.16197222750634</v>
      </c>
      <c r="G1071" s="24">
        <v>-66.461343560367823</v>
      </c>
      <c r="H1071" s="24">
        <v>50.162509329400883</v>
      </c>
      <c r="I1071" s="24">
        <v>-66.461378268674565</v>
      </c>
      <c r="J1071" s="24">
        <v>59.743019104003906</v>
      </c>
      <c r="K1071" s="24">
        <v>-2.4800400733947754</v>
      </c>
      <c r="L1071" s="25">
        <v>0.74878460168838501</v>
      </c>
      <c r="M1071" s="21">
        <v>25569.012839537038</v>
      </c>
      <c r="N1071" s="23">
        <v>4.2867002487182617</v>
      </c>
      <c r="O1071" s="26">
        <v>29708.34375</v>
      </c>
      <c r="P1071" s="26">
        <v>49155.3984375</v>
      </c>
      <c r="Q1071" s="27">
        <v>30.77216911315918</v>
      </c>
      <c r="R1071" s="28">
        <v>33.660575866699219</v>
      </c>
      <c r="S1071" s="29">
        <v>1.0243974924087524</v>
      </c>
      <c r="T1071" s="30">
        <v>31.951009750366211</v>
      </c>
      <c r="U1071" s="31">
        <v>9.4780187606811523</v>
      </c>
      <c r="V1071" s="32">
        <v>89.604179382324219</v>
      </c>
      <c r="W1071" s="33">
        <v>141.47257995605469</v>
      </c>
      <c r="X1071" s="34">
        <v>0.18547065556049347</v>
      </c>
      <c r="Y1071" s="35">
        <v>8.1576004028320313</v>
      </c>
      <c r="Z1071" s="36">
        <v>-60.253143310546875</v>
      </c>
      <c r="AA1071" s="36">
        <v>203.06544494628906</v>
      </c>
      <c r="AB1071" s="23">
        <v>4.2867002487182617</v>
      </c>
      <c r="AC1071" s="37">
        <v>15.407999992370605</v>
      </c>
    </row>
    <row r="1072" spans="1:29" x14ac:dyDescent="0.2">
      <c r="A1072" s="21">
        <v>45936.778868541667</v>
      </c>
      <c r="B1072" s="22">
        <v>15.586000442504883</v>
      </c>
      <c r="C1072" s="22">
        <v>0.62377965450286865</v>
      </c>
      <c r="D1072" s="23">
        <v>7.984769344329834</v>
      </c>
      <c r="E1072" s="24">
        <v>354.60000610351563</v>
      </c>
      <c r="F1072" s="24">
        <v>50.16197222750634</v>
      </c>
      <c r="G1072" s="24">
        <v>-66.461343560367823</v>
      </c>
      <c r="H1072" s="24">
        <v>50.162514838737096</v>
      </c>
      <c r="I1072" s="24">
        <v>-66.461379351991013</v>
      </c>
      <c r="J1072" s="24">
        <v>60.3558349609375</v>
      </c>
      <c r="K1072" s="24">
        <v>-2.5574467182159424</v>
      </c>
      <c r="L1072" s="25">
        <v>0.74878460168838501</v>
      </c>
      <c r="M1072" s="21">
        <v>25569.012851203704</v>
      </c>
      <c r="N1072" s="23">
        <v>4.2867002487182617</v>
      </c>
      <c r="O1072" s="26">
        <v>29708.34375</v>
      </c>
      <c r="P1072" s="26">
        <v>49155.3984375</v>
      </c>
      <c r="Q1072" s="27">
        <v>30.77216911315918</v>
      </c>
      <c r="R1072" s="28">
        <v>33.660575866699219</v>
      </c>
      <c r="S1072" s="29">
        <v>1.0243974924087524</v>
      </c>
      <c r="T1072" s="30">
        <v>31.951009750366211</v>
      </c>
      <c r="U1072" s="31">
        <v>9.4780187606811523</v>
      </c>
      <c r="V1072" s="32">
        <v>89.604179382324219</v>
      </c>
      <c r="W1072" s="33">
        <v>141.47257995605469</v>
      </c>
      <c r="X1072" s="34">
        <v>0.18547065556049347</v>
      </c>
      <c r="Y1072" s="35">
        <v>8.1576004028320313</v>
      </c>
      <c r="Z1072" s="36">
        <v>-60.253143310546875</v>
      </c>
      <c r="AA1072" s="36">
        <v>203.06544494628906</v>
      </c>
      <c r="AB1072" s="23">
        <v>4.2867002487182617</v>
      </c>
      <c r="AC1072" s="37">
        <v>15.407999992370605</v>
      </c>
    </row>
    <row r="1073" spans="1:29" x14ac:dyDescent="0.2">
      <c r="A1073" s="21">
        <v>45936.778880162034</v>
      </c>
      <c r="B1073" s="22">
        <v>15.564999580383301</v>
      </c>
      <c r="C1073" s="22">
        <v>0.60789155960083008</v>
      </c>
      <c r="D1073" s="23">
        <v>7.984769344329834</v>
      </c>
      <c r="E1073" s="24">
        <v>357.10000610351563</v>
      </c>
      <c r="F1073" s="24">
        <v>50.16197222750634</v>
      </c>
      <c r="G1073" s="24">
        <v>-66.461343560367823</v>
      </c>
      <c r="H1073" s="24">
        <v>50.162519648501728</v>
      </c>
      <c r="I1073" s="24">
        <v>-66.461380162111936</v>
      </c>
      <c r="J1073" s="24">
        <v>60.890834808349609</v>
      </c>
      <c r="K1073" s="24">
        <v>-2.6153328418731689</v>
      </c>
      <c r="L1073" s="25">
        <v>0.74878460168838501</v>
      </c>
      <c r="M1073" s="21">
        <v>25569.012862824075</v>
      </c>
      <c r="N1073" s="23">
        <v>4.2867002487182617</v>
      </c>
      <c r="O1073" s="26">
        <v>29708.34375</v>
      </c>
      <c r="P1073" s="26">
        <v>49155.3984375</v>
      </c>
      <c r="Q1073" s="27">
        <v>30.77216911315918</v>
      </c>
      <c r="R1073" s="28">
        <v>33.660575866699219</v>
      </c>
      <c r="S1073" s="29">
        <v>1.0243974924087524</v>
      </c>
      <c r="T1073" s="30">
        <v>31.951009750366211</v>
      </c>
      <c r="U1073" s="31">
        <v>9.4780187606811523</v>
      </c>
      <c r="V1073" s="32">
        <v>89.604179382324219</v>
      </c>
      <c r="W1073" s="33">
        <v>141.47257995605469</v>
      </c>
      <c r="X1073" s="34">
        <v>0.18547065556049347</v>
      </c>
      <c r="Y1073" s="35">
        <v>8.1576004028320313</v>
      </c>
      <c r="Z1073" s="36">
        <v>-60.253143310546875</v>
      </c>
      <c r="AA1073" s="36">
        <v>203.06544494628906</v>
      </c>
      <c r="AB1073" s="23">
        <v>4.2867002487182617</v>
      </c>
      <c r="AC1073" s="37">
        <v>15.407999992370605</v>
      </c>
    </row>
    <row r="1074" spans="1:29" x14ac:dyDescent="0.2">
      <c r="A1074" s="21">
        <v>45936.77889184028</v>
      </c>
      <c r="B1074" s="22">
        <v>15.541999816894531</v>
      </c>
      <c r="C1074" s="22">
        <v>0.60982757806777954</v>
      </c>
      <c r="D1074" s="23">
        <v>7.984769344329834</v>
      </c>
      <c r="E1074" s="24">
        <v>359.39999389648438</v>
      </c>
      <c r="F1074" s="24">
        <v>50.16197222750634</v>
      </c>
      <c r="G1074" s="24">
        <v>-66.461343560367823</v>
      </c>
      <c r="H1074" s="24">
        <v>50.162523821746738</v>
      </c>
      <c r="I1074" s="24">
        <v>-66.461380678896688</v>
      </c>
      <c r="J1074" s="24">
        <v>61.355033874511719</v>
      </c>
      <c r="K1074" s="24">
        <v>-2.6522588729858398</v>
      </c>
      <c r="L1074" s="25">
        <v>0.74809396266937256</v>
      </c>
      <c r="M1074" s="21">
        <v>25569.012874502314</v>
      </c>
      <c r="N1074" s="23">
        <v>4.2867002487182617</v>
      </c>
      <c r="O1074" s="26">
        <v>29708.34375</v>
      </c>
      <c r="P1074" s="26">
        <v>49155.3984375</v>
      </c>
      <c r="Q1074" s="27">
        <v>30.77216911315918</v>
      </c>
      <c r="R1074" s="28">
        <v>33.660575866699219</v>
      </c>
      <c r="S1074" s="29">
        <v>1.0243974924087524</v>
      </c>
      <c r="T1074" s="30">
        <v>31.951009750366211</v>
      </c>
      <c r="U1074" s="31">
        <v>9.4780187606811523</v>
      </c>
      <c r="V1074" s="32">
        <v>89.604179382324219</v>
      </c>
      <c r="W1074" s="33">
        <v>141.47257995605469</v>
      </c>
      <c r="X1074" s="34">
        <v>0.18547065556049347</v>
      </c>
      <c r="Y1074" s="35">
        <v>8.1576004028320313</v>
      </c>
      <c r="Z1074" s="36">
        <v>-60.253143310546875</v>
      </c>
      <c r="AA1074" s="36">
        <v>203.06544494628906</v>
      </c>
      <c r="AB1074" s="23">
        <v>4.2867002487182617</v>
      </c>
      <c r="AC1074" s="37">
        <v>15.407999992370605</v>
      </c>
    </row>
    <row r="1075" spans="1:29" x14ac:dyDescent="0.2">
      <c r="A1075" s="21">
        <v>45936.778903472223</v>
      </c>
      <c r="B1075" s="22">
        <v>15.543000221252441</v>
      </c>
      <c r="C1075" s="22">
        <v>0.63196653127670288</v>
      </c>
      <c r="D1075" s="23">
        <v>7.9653115272521973</v>
      </c>
      <c r="E1075" s="24">
        <v>1.2999999523162842</v>
      </c>
      <c r="F1075" s="24">
        <v>50.16197222750634</v>
      </c>
      <c r="G1075" s="24">
        <v>-66.461343560367823</v>
      </c>
      <c r="H1075" s="24">
        <v>50.162528161918239</v>
      </c>
      <c r="I1075" s="24">
        <v>-66.461380813934269</v>
      </c>
      <c r="J1075" s="24">
        <v>61.837802886962891</v>
      </c>
      <c r="K1075" s="24">
        <v>-2.661907434463501</v>
      </c>
      <c r="L1075" s="25">
        <v>0.74809396266937256</v>
      </c>
      <c r="M1075" s="21">
        <v>25569.012886122684</v>
      </c>
      <c r="N1075" s="23">
        <v>4.2707715034484863</v>
      </c>
      <c r="O1075" s="26">
        <v>29689.373046875</v>
      </c>
      <c r="P1075" s="26">
        <v>49148.75390625</v>
      </c>
      <c r="Q1075" s="27">
        <v>30.764457702636719</v>
      </c>
      <c r="R1075" s="28">
        <v>33.682086944580078</v>
      </c>
      <c r="S1075" s="29">
        <v>1.0243929624557495</v>
      </c>
      <c r="T1075" s="30">
        <v>31.946691513061523</v>
      </c>
      <c r="U1075" s="31">
        <v>9.4746665954589844</v>
      </c>
      <c r="V1075" s="32">
        <v>89.533157348632813</v>
      </c>
      <c r="W1075" s="33">
        <v>141.36177062988281</v>
      </c>
      <c r="X1075" s="34">
        <v>2.2285778541117907E-3</v>
      </c>
      <c r="Y1075" s="35">
        <v>8.1565380096435547</v>
      </c>
      <c r="Z1075" s="36">
        <v>-60.191154479980469</v>
      </c>
      <c r="AA1075" s="36">
        <v>203.04161071777344</v>
      </c>
      <c r="AB1075" s="23">
        <v>4.2707715034484863</v>
      </c>
      <c r="AC1075" s="37">
        <v>15.407999992370605</v>
      </c>
    </row>
    <row r="1076" spans="1:29" x14ac:dyDescent="0.2">
      <c r="A1076" s="21">
        <v>45936.778915115741</v>
      </c>
      <c r="B1076" s="22">
        <v>15.555999755859375</v>
      </c>
      <c r="C1076" s="22">
        <v>0.64061808586120605</v>
      </c>
      <c r="D1076" s="23">
        <v>7.9653115272521973</v>
      </c>
      <c r="E1076" s="24">
        <v>2.7999999523162842</v>
      </c>
      <c r="F1076" s="24">
        <v>50.16197222750634</v>
      </c>
      <c r="G1076" s="24">
        <v>-66.461343560367823</v>
      </c>
      <c r="H1076" s="24">
        <v>50.16253276427495</v>
      </c>
      <c r="I1076" s="24">
        <v>-66.461380727711145</v>
      </c>
      <c r="J1076" s="24">
        <v>62.3497314453125</v>
      </c>
      <c r="K1076" s="24">
        <v>-2.6557462215423584</v>
      </c>
      <c r="L1076" s="25">
        <v>0.74809396266937256</v>
      </c>
      <c r="M1076" s="21">
        <v>25569.012897766203</v>
      </c>
      <c r="N1076" s="23">
        <v>4.2707715034484863</v>
      </c>
      <c r="O1076" s="26">
        <v>29689.373046875</v>
      </c>
      <c r="P1076" s="26">
        <v>49148.75390625</v>
      </c>
      <c r="Q1076" s="27">
        <v>30.764457702636719</v>
      </c>
      <c r="R1076" s="28">
        <v>33.682086944580078</v>
      </c>
      <c r="S1076" s="29">
        <v>1.0243929624557495</v>
      </c>
      <c r="T1076" s="30">
        <v>31.946691513061523</v>
      </c>
      <c r="U1076" s="31">
        <v>9.4746665954589844</v>
      </c>
      <c r="V1076" s="32">
        <v>89.533157348632813</v>
      </c>
      <c r="W1076" s="33">
        <v>141.36177062988281</v>
      </c>
      <c r="X1076" s="34">
        <v>2.2285778541117907E-3</v>
      </c>
      <c r="Y1076" s="35">
        <v>8.1565380096435547</v>
      </c>
      <c r="Z1076" s="36">
        <v>-60.191154479980469</v>
      </c>
      <c r="AA1076" s="36">
        <v>203.04161071777344</v>
      </c>
      <c r="AB1076" s="23">
        <v>4.2707715034484863</v>
      </c>
      <c r="AC1076" s="37">
        <v>15.407999992370605</v>
      </c>
    </row>
    <row r="1077" spans="1:29" x14ac:dyDescent="0.2">
      <c r="A1077" s="21">
        <v>45936.778926747684</v>
      </c>
      <c r="B1077" s="22">
        <v>15.564999580383301</v>
      </c>
      <c r="C1077" s="22">
        <v>0.63742440938949585</v>
      </c>
      <c r="D1077" s="23">
        <v>7.9653115272521973</v>
      </c>
      <c r="E1077" s="24">
        <v>6.1999998092651367</v>
      </c>
      <c r="F1077" s="24">
        <v>50.16197222750634</v>
      </c>
      <c r="G1077" s="24">
        <v>-66.461343560367823</v>
      </c>
      <c r="H1077" s="24">
        <v>50.162537472171856</v>
      </c>
      <c r="I1077" s="24">
        <v>-66.461380402502954</v>
      </c>
      <c r="J1077" s="24">
        <v>62.873401641845703</v>
      </c>
      <c r="K1077" s="24">
        <v>-2.6325087547302246</v>
      </c>
      <c r="L1077" s="25">
        <v>0.74809396266937256</v>
      </c>
      <c r="M1077" s="21">
        <v>25569.012909398149</v>
      </c>
      <c r="N1077" s="23">
        <v>4.2707715034484863</v>
      </c>
      <c r="O1077" s="26">
        <v>29689.373046875</v>
      </c>
      <c r="P1077" s="26">
        <v>49148.75390625</v>
      </c>
      <c r="Q1077" s="27">
        <v>30.764457702636719</v>
      </c>
      <c r="R1077" s="28">
        <v>33.682086944580078</v>
      </c>
      <c r="S1077" s="29">
        <v>1.0243929624557495</v>
      </c>
      <c r="T1077" s="30">
        <v>31.946691513061523</v>
      </c>
      <c r="U1077" s="31">
        <v>9.4746665954589844</v>
      </c>
      <c r="V1077" s="32">
        <v>89.533157348632813</v>
      </c>
      <c r="W1077" s="33">
        <v>141.36177062988281</v>
      </c>
      <c r="X1077" s="34">
        <v>2.2285778541117907E-3</v>
      </c>
      <c r="Y1077" s="35">
        <v>8.1565380096435547</v>
      </c>
      <c r="Z1077" s="36">
        <v>-60.191154479980469</v>
      </c>
      <c r="AA1077" s="36">
        <v>203.04161071777344</v>
      </c>
      <c r="AB1077" s="23">
        <v>4.2707715034484863</v>
      </c>
      <c r="AC1077" s="37">
        <v>15.407999992370605</v>
      </c>
    </row>
    <row r="1078" spans="1:29" x14ac:dyDescent="0.2">
      <c r="A1078" s="21">
        <v>45936.778938379626</v>
      </c>
      <c r="B1078" s="22">
        <v>15.579999923706055</v>
      </c>
      <c r="C1078" s="22">
        <v>0.66491097211837769</v>
      </c>
      <c r="D1078" s="23">
        <v>7.9653115272521973</v>
      </c>
      <c r="E1078" s="24">
        <v>8.6999998092651367</v>
      </c>
      <c r="F1078" s="24">
        <v>50.16197222750634</v>
      </c>
      <c r="G1078" s="24">
        <v>-66.461343560367823</v>
      </c>
      <c r="H1078" s="24">
        <v>50.16254224057289</v>
      </c>
      <c r="I1078" s="24">
        <v>-66.461379777572319</v>
      </c>
      <c r="J1078" s="24">
        <v>63.403800964355469</v>
      </c>
      <c r="K1078" s="24">
        <v>-2.5878548622131348</v>
      </c>
      <c r="L1078" s="25">
        <v>0.74809396266937256</v>
      </c>
      <c r="M1078" s="21">
        <v>25569.012921041667</v>
      </c>
      <c r="N1078" s="23">
        <v>4.2707715034484863</v>
      </c>
      <c r="O1078" s="26">
        <v>29689.373046875</v>
      </c>
      <c r="P1078" s="26">
        <v>49148.75390625</v>
      </c>
      <c r="Q1078" s="27">
        <v>30.764457702636719</v>
      </c>
      <c r="R1078" s="28">
        <v>33.682086944580078</v>
      </c>
      <c r="S1078" s="29">
        <v>1.0243929624557495</v>
      </c>
      <c r="T1078" s="30">
        <v>31.946691513061523</v>
      </c>
      <c r="U1078" s="31">
        <v>9.4746665954589844</v>
      </c>
      <c r="V1078" s="32">
        <v>89.533157348632813</v>
      </c>
      <c r="W1078" s="33">
        <v>141.36177062988281</v>
      </c>
      <c r="X1078" s="34">
        <v>2.2285778541117907E-3</v>
      </c>
      <c r="Y1078" s="35">
        <v>8.1565380096435547</v>
      </c>
      <c r="Z1078" s="36">
        <v>-60.191154479980469</v>
      </c>
      <c r="AA1078" s="36">
        <v>203.04161071777344</v>
      </c>
      <c r="AB1078" s="23">
        <v>4.2707715034484863</v>
      </c>
      <c r="AC1078" s="37">
        <v>15.407999992370605</v>
      </c>
    </row>
    <row r="1079" spans="1:29" x14ac:dyDescent="0.2">
      <c r="A1079" s="21">
        <v>45936.778949976855</v>
      </c>
      <c r="B1079" s="22">
        <v>15.590999603271484</v>
      </c>
      <c r="C1079" s="22">
        <v>0.70947319269180298</v>
      </c>
      <c r="D1079" s="23">
        <v>7.9653115272521973</v>
      </c>
      <c r="E1079" s="24">
        <v>8.3999996185302734</v>
      </c>
      <c r="F1079" s="24">
        <v>50.16197222750634</v>
      </c>
      <c r="G1079" s="24">
        <v>-66.461343560367823</v>
      </c>
      <c r="H1079" s="24">
        <v>50.162547099323064</v>
      </c>
      <c r="I1079" s="24">
        <v>-66.461378972923342</v>
      </c>
      <c r="J1079" s="24">
        <v>63.944252014160156</v>
      </c>
      <c r="K1079" s="24">
        <v>-2.5303592681884766</v>
      </c>
      <c r="L1079" s="25">
        <v>0.74671286344528198</v>
      </c>
      <c r="M1079" s="21">
        <v>25569.012932638889</v>
      </c>
      <c r="N1079" s="23">
        <v>4.2707715034484863</v>
      </c>
      <c r="O1079" s="26">
        <v>29689.373046875</v>
      </c>
      <c r="P1079" s="26">
        <v>49148.75390625</v>
      </c>
      <c r="Q1079" s="27">
        <v>30.764457702636719</v>
      </c>
      <c r="R1079" s="28">
        <v>33.682086944580078</v>
      </c>
      <c r="S1079" s="29">
        <v>1.0243929624557495</v>
      </c>
      <c r="T1079" s="30">
        <v>31.946691513061523</v>
      </c>
      <c r="U1079" s="31">
        <v>9.4746665954589844</v>
      </c>
      <c r="V1079" s="32">
        <v>89.533157348632813</v>
      </c>
      <c r="W1079" s="33">
        <v>141.36177062988281</v>
      </c>
      <c r="X1079" s="34">
        <v>2.2285778541117907E-3</v>
      </c>
      <c r="Y1079" s="35">
        <v>8.1565380096435547</v>
      </c>
      <c r="Z1079" s="36">
        <v>-60.191154479980469</v>
      </c>
      <c r="AA1079" s="36">
        <v>203.04161071777344</v>
      </c>
      <c r="AB1079" s="23">
        <v>4.2707715034484863</v>
      </c>
      <c r="AC1079" s="37">
        <v>15.407999992370605</v>
      </c>
    </row>
    <row r="1080" spans="1:29" x14ac:dyDescent="0.2">
      <c r="A1080" s="21">
        <v>45936.77896171296</v>
      </c>
      <c r="B1080" s="22">
        <v>15.588000297546387</v>
      </c>
      <c r="C1080" s="22">
        <v>0.77854704856872559</v>
      </c>
      <c r="D1080" s="23">
        <v>7.9066505432128906</v>
      </c>
      <c r="E1080" s="24">
        <v>6.1999998092651367</v>
      </c>
      <c r="F1080" s="24">
        <v>50.16197222750634</v>
      </c>
      <c r="G1080" s="24">
        <v>-66.461343560367823</v>
      </c>
      <c r="H1080" s="24">
        <v>50.16255192909918</v>
      </c>
      <c r="I1080" s="24">
        <v>-66.461377983230093</v>
      </c>
      <c r="J1080" s="24">
        <v>64.481475830078125</v>
      </c>
      <c r="K1080" s="24">
        <v>-2.459641695022583</v>
      </c>
      <c r="L1080" s="25">
        <v>0.74671286344528198</v>
      </c>
      <c r="M1080" s="21">
        <v>25569.012944375001</v>
      </c>
      <c r="N1080" s="23">
        <v>4.2707715034484863</v>
      </c>
      <c r="O1080" s="26">
        <v>29689.373046875</v>
      </c>
      <c r="P1080" s="26">
        <v>49148.75390625</v>
      </c>
      <c r="Q1080" s="27">
        <v>30.764457702636719</v>
      </c>
      <c r="R1080" s="28">
        <v>33.682086944580078</v>
      </c>
      <c r="S1080" s="29">
        <v>1.0243929624557495</v>
      </c>
      <c r="T1080" s="30">
        <v>31.946691513061523</v>
      </c>
      <c r="U1080" s="31">
        <v>9.4746665954589844</v>
      </c>
      <c r="V1080" s="32">
        <v>89.533157348632813</v>
      </c>
      <c r="W1080" s="33">
        <v>141.36177062988281</v>
      </c>
      <c r="X1080" s="34">
        <v>2.2285778541117907E-3</v>
      </c>
      <c r="Y1080" s="35">
        <v>8.1565380096435547</v>
      </c>
      <c r="Z1080" s="36">
        <v>-60.191154479980469</v>
      </c>
      <c r="AA1080" s="36">
        <v>203.04161071777344</v>
      </c>
      <c r="AB1080" s="23">
        <v>4.2707715034484863</v>
      </c>
      <c r="AC1080" s="37">
        <v>15.407999992370605</v>
      </c>
    </row>
    <row r="1081" spans="1:29" x14ac:dyDescent="0.2">
      <c r="A1081" s="21">
        <v>45936.778973368055</v>
      </c>
      <c r="B1081" s="22">
        <v>15.592000007629395</v>
      </c>
      <c r="C1081" s="22">
        <v>0.84764492511749268</v>
      </c>
      <c r="D1081" s="23">
        <v>7.9066505432128906</v>
      </c>
      <c r="E1081" s="24">
        <v>3.0999999046325684</v>
      </c>
      <c r="F1081" s="24">
        <v>50.16197222750634</v>
      </c>
      <c r="G1081" s="24">
        <v>-66.461343560367823</v>
      </c>
      <c r="H1081" s="24">
        <v>50.162556921261448</v>
      </c>
      <c r="I1081" s="24">
        <v>-66.461377567057482</v>
      </c>
      <c r="J1081" s="24">
        <v>65.036766052246094</v>
      </c>
      <c r="K1081" s="24">
        <v>-2.4299044609069824</v>
      </c>
      <c r="L1081" s="25">
        <v>0.74671286344528198</v>
      </c>
      <c r="M1081" s="21">
        <v>25569.012956030092</v>
      </c>
      <c r="N1081" s="23">
        <v>4.2534389495849609</v>
      </c>
      <c r="O1081" s="26">
        <v>29702.19140625</v>
      </c>
      <c r="P1081" s="26">
        <v>49196.93359375</v>
      </c>
      <c r="Q1081" s="27">
        <v>30.794340133666992</v>
      </c>
      <c r="R1081" s="28">
        <v>33.667549133300781</v>
      </c>
      <c r="S1081" s="29">
        <v>1.0244182348251343</v>
      </c>
      <c r="T1081" s="30">
        <v>31.978008270263672</v>
      </c>
      <c r="U1081" s="31">
        <v>9.4816370010375977</v>
      </c>
      <c r="V1081" s="32">
        <v>89.579360961914063</v>
      </c>
      <c r="W1081" s="33">
        <v>141.43614196777344</v>
      </c>
      <c r="X1081" s="34">
        <v>0.34028419852256775</v>
      </c>
      <c r="Y1081" s="35">
        <v>8.1572990417480469</v>
      </c>
      <c r="Z1081" s="36">
        <v>-60.229301452636719</v>
      </c>
      <c r="AA1081" s="36">
        <v>202.98915100097656</v>
      </c>
      <c r="AB1081" s="23">
        <v>4.2534389495849609</v>
      </c>
      <c r="AC1081" s="37">
        <v>15.407999992370605</v>
      </c>
    </row>
    <row r="1082" spans="1:29" x14ac:dyDescent="0.2">
      <c r="A1082" s="21">
        <v>45936.77898505787</v>
      </c>
      <c r="B1082" s="22">
        <v>15.590000152587891</v>
      </c>
      <c r="C1082" s="22">
        <v>0.93858647346496582</v>
      </c>
      <c r="D1082" s="23">
        <v>7.9066505432128906</v>
      </c>
      <c r="E1082" s="24">
        <v>359.10000610351563</v>
      </c>
      <c r="F1082" s="24">
        <v>50.16197222750634</v>
      </c>
      <c r="G1082" s="24">
        <v>-66.461343560367823</v>
      </c>
      <c r="H1082" s="24">
        <v>50.162561905418478</v>
      </c>
      <c r="I1082" s="24">
        <v>-66.461377465140913</v>
      </c>
      <c r="J1082" s="24">
        <v>65.591163635253906</v>
      </c>
      <c r="K1082" s="24">
        <v>-2.4226219654083252</v>
      </c>
      <c r="L1082" s="25">
        <v>0.74671286344528198</v>
      </c>
      <c r="M1082" s="21">
        <v>25569.012967708335</v>
      </c>
      <c r="N1082" s="23">
        <v>4.2534389495849609</v>
      </c>
      <c r="O1082" s="26">
        <v>29702.19140625</v>
      </c>
      <c r="P1082" s="26">
        <v>49196.93359375</v>
      </c>
      <c r="Q1082" s="27">
        <v>30.794340133666992</v>
      </c>
      <c r="R1082" s="28">
        <v>33.667549133300781</v>
      </c>
      <c r="S1082" s="29">
        <v>1.0244182348251343</v>
      </c>
      <c r="T1082" s="30">
        <v>31.978008270263672</v>
      </c>
      <c r="U1082" s="31">
        <v>9.4816370010375977</v>
      </c>
      <c r="V1082" s="32">
        <v>89.579360961914063</v>
      </c>
      <c r="W1082" s="33">
        <v>141.43614196777344</v>
      </c>
      <c r="X1082" s="34">
        <v>0.34028419852256775</v>
      </c>
      <c r="Y1082" s="35">
        <v>8.1572990417480469</v>
      </c>
      <c r="Z1082" s="36">
        <v>-60.229301452636719</v>
      </c>
      <c r="AA1082" s="36">
        <v>202.98915100097656</v>
      </c>
      <c r="AB1082" s="23">
        <v>4.2534389495849609</v>
      </c>
      <c r="AC1082" s="37">
        <v>15.407999992370605</v>
      </c>
    </row>
    <row r="1083" spans="1:29" x14ac:dyDescent="0.2">
      <c r="A1083" s="21">
        <v>45936.778996712965</v>
      </c>
      <c r="B1083" s="22">
        <v>15.602999687194824</v>
      </c>
      <c r="C1083" s="22">
        <v>1.0142874717712402</v>
      </c>
      <c r="D1083" s="23">
        <v>7.9066505432128906</v>
      </c>
      <c r="E1083" s="24">
        <v>354.79998779296875</v>
      </c>
      <c r="F1083" s="24">
        <v>50.16197222750634</v>
      </c>
      <c r="G1083" s="24">
        <v>-66.461343560367823</v>
      </c>
      <c r="H1083" s="24">
        <v>50.162567030213459</v>
      </c>
      <c r="I1083" s="24">
        <v>-66.461378030962436</v>
      </c>
      <c r="J1083" s="24">
        <v>66.161209106445313</v>
      </c>
      <c r="K1083" s="24">
        <v>-2.4630515575408936</v>
      </c>
      <c r="L1083" s="25">
        <v>0.74671286344528198</v>
      </c>
      <c r="M1083" s="21">
        <v>25569.012979374998</v>
      </c>
      <c r="N1083" s="23">
        <v>4.2534389495849609</v>
      </c>
      <c r="O1083" s="26">
        <v>29702.19140625</v>
      </c>
      <c r="P1083" s="26">
        <v>49196.93359375</v>
      </c>
      <c r="Q1083" s="27">
        <v>30.794340133666992</v>
      </c>
      <c r="R1083" s="28">
        <v>33.667549133300781</v>
      </c>
      <c r="S1083" s="29">
        <v>1.0244182348251343</v>
      </c>
      <c r="T1083" s="30">
        <v>31.978008270263672</v>
      </c>
      <c r="U1083" s="31">
        <v>9.4816370010375977</v>
      </c>
      <c r="V1083" s="32">
        <v>89.579360961914063</v>
      </c>
      <c r="W1083" s="33">
        <v>141.43614196777344</v>
      </c>
      <c r="X1083" s="34">
        <v>0.34028419852256775</v>
      </c>
      <c r="Y1083" s="35">
        <v>8.1572990417480469</v>
      </c>
      <c r="Z1083" s="36">
        <v>-60.229301452636719</v>
      </c>
      <c r="AA1083" s="36">
        <v>202.98915100097656</v>
      </c>
      <c r="AB1083" s="23">
        <v>4.2534389495849609</v>
      </c>
      <c r="AC1083" s="37">
        <v>15.407999992370605</v>
      </c>
    </row>
    <row r="1084" spans="1:29" x14ac:dyDescent="0.2">
      <c r="A1084" s="21">
        <v>45936.779008333331</v>
      </c>
      <c r="B1084" s="22">
        <v>15.600000381469727</v>
      </c>
      <c r="C1084" s="22">
        <v>1.0660485029220581</v>
      </c>
      <c r="D1084" s="23">
        <v>7.8545966148376465</v>
      </c>
      <c r="E1084" s="24">
        <v>355.20001220703125</v>
      </c>
      <c r="F1084" s="24">
        <v>50.16197222750634</v>
      </c>
      <c r="G1084" s="24">
        <v>-66.461343560367823</v>
      </c>
      <c r="H1084" s="24">
        <v>50.162572112818481</v>
      </c>
      <c r="I1084" s="24">
        <v>-66.461378950501256</v>
      </c>
      <c r="J1084" s="24">
        <v>66.726554870605469</v>
      </c>
      <c r="K1084" s="24">
        <v>-2.5287559032440186</v>
      </c>
      <c r="L1084" s="25">
        <v>0.74602234363555908</v>
      </c>
      <c r="M1084" s="21">
        <v>25569.012990983796</v>
      </c>
      <c r="N1084" s="23">
        <v>4.2534389495849609</v>
      </c>
      <c r="O1084" s="26">
        <v>29702.19140625</v>
      </c>
      <c r="P1084" s="26">
        <v>49196.93359375</v>
      </c>
      <c r="Q1084" s="27">
        <v>30.794340133666992</v>
      </c>
      <c r="R1084" s="28">
        <v>33.667549133300781</v>
      </c>
      <c r="S1084" s="29">
        <v>1.0244182348251343</v>
      </c>
      <c r="T1084" s="30">
        <v>31.978008270263672</v>
      </c>
      <c r="U1084" s="31">
        <v>9.4816370010375977</v>
      </c>
      <c r="V1084" s="32">
        <v>89.579360961914063</v>
      </c>
      <c r="W1084" s="33">
        <v>141.43614196777344</v>
      </c>
      <c r="X1084" s="34">
        <v>0.34028419852256775</v>
      </c>
      <c r="Y1084" s="35">
        <v>8.1572990417480469</v>
      </c>
      <c r="Z1084" s="36">
        <v>-60.229301452636719</v>
      </c>
      <c r="AA1084" s="36">
        <v>202.98915100097656</v>
      </c>
      <c r="AB1084" s="23">
        <v>4.2534389495849609</v>
      </c>
      <c r="AC1084" s="37">
        <v>15.407999992370605</v>
      </c>
    </row>
    <row r="1085" spans="1:29" x14ac:dyDescent="0.2">
      <c r="A1085" s="21">
        <v>45936.779019953705</v>
      </c>
      <c r="B1085" s="22">
        <v>15.598999977111816</v>
      </c>
      <c r="C1085" s="22">
        <v>1.1055434942245483</v>
      </c>
      <c r="D1085" s="23">
        <v>7.8545966148376465</v>
      </c>
      <c r="E1085" s="24">
        <v>357</v>
      </c>
      <c r="F1085" s="24">
        <v>50.16197222750634</v>
      </c>
      <c r="G1085" s="24">
        <v>-66.461343560367823</v>
      </c>
      <c r="H1085" s="24">
        <v>50.162577180659468</v>
      </c>
      <c r="I1085" s="24">
        <v>-66.461379788605726</v>
      </c>
      <c r="J1085" s="24">
        <v>67.290267944335938</v>
      </c>
      <c r="K1085" s="24">
        <v>-2.5886411666870117</v>
      </c>
      <c r="L1085" s="25">
        <v>0.74602234363555908</v>
      </c>
      <c r="M1085" s="21">
        <v>25569.013002604166</v>
      </c>
      <c r="N1085" s="23">
        <v>4.2534389495849609</v>
      </c>
      <c r="O1085" s="26">
        <v>29702.19140625</v>
      </c>
      <c r="P1085" s="26">
        <v>49196.93359375</v>
      </c>
      <c r="Q1085" s="27">
        <v>30.794340133666992</v>
      </c>
      <c r="R1085" s="28">
        <v>33.667549133300781</v>
      </c>
      <c r="S1085" s="29">
        <v>1.0244182348251343</v>
      </c>
      <c r="T1085" s="30">
        <v>31.978008270263672</v>
      </c>
      <c r="U1085" s="31">
        <v>9.4816370010375977</v>
      </c>
      <c r="V1085" s="32">
        <v>89.579360961914063</v>
      </c>
      <c r="W1085" s="33">
        <v>141.43614196777344</v>
      </c>
      <c r="X1085" s="34">
        <v>0.34028419852256775</v>
      </c>
      <c r="Y1085" s="35">
        <v>8.1572990417480469</v>
      </c>
      <c r="Z1085" s="36">
        <v>-60.229301452636719</v>
      </c>
      <c r="AA1085" s="36">
        <v>202.98915100097656</v>
      </c>
      <c r="AB1085" s="23">
        <v>4.2534389495849609</v>
      </c>
      <c r="AC1085" s="37">
        <v>15.407999992370605</v>
      </c>
    </row>
    <row r="1086" spans="1:29" x14ac:dyDescent="0.2">
      <c r="A1086" s="21">
        <v>45936.779031597223</v>
      </c>
      <c r="B1086" s="22">
        <v>15.595000267028809</v>
      </c>
      <c r="C1086" s="22">
        <v>1.1362043619155884</v>
      </c>
      <c r="D1086" s="23">
        <v>7.8545966148376465</v>
      </c>
      <c r="E1086" s="24">
        <v>359.79998779296875</v>
      </c>
      <c r="F1086" s="24">
        <v>50.16197222750634</v>
      </c>
      <c r="G1086" s="24">
        <v>-66.461343560367823</v>
      </c>
      <c r="H1086" s="24">
        <v>50.162582237689179</v>
      </c>
      <c r="I1086" s="24">
        <v>-66.461380426017996</v>
      </c>
      <c r="J1086" s="24">
        <v>67.852767944335938</v>
      </c>
      <c r="K1086" s="24">
        <v>-2.6341865062713623</v>
      </c>
      <c r="L1086" s="25">
        <v>0.74602234363555908</v>
      </c>
      <c r="M1086" s="21">
        <v>25569.013014259261</v>
      </c>
      <c r="N1086" s="23">
        <v>4.2534389495849609</v>
      </c>
      <c r="O1086" s="26">
        <v>29702.19140625</v>
      </c>
      <c r="P1086" s="26">
        <v>49196.93359375</v>
      </c>
      <c r="Q1086" s="27">
        <v>30.794340133666992</v>
      </c>
      <c r="R1086" s="28">
        <v>33.667549133300781</v>
      </c>
      <c r="S1086" s="29">
        <v>1.0244182348251343</v>
      </c>
      <c r="T1086" s="30">
        <v>31.978008270263672</v>
      </c>
      <c r="U1086" s="31">
        <v>9.4816370010375977</v>
      </c>
      <c r="V1086" s="32">
        <v>89.579360961914063</v>
      </c>
      <c r="W1086" s="33">
        <v>141.43614196777344</v>
      </c>
      <c r="X1086" s="34">
        <v>0.34028419852256775</v>
      </c>
      <c r="Y1086" s="35">
        <v>8.1572990417480469</v>
      </c>
      <c r="Z1086" s="36">
        <v>-60.229301452636719</v>
      </c>
      <c r="AA1086" s="36">
        <v>202.98915100097656</v>
      </c>
      <c r="AB1086" s="23">
        <v>4.2534389495849609</v>
      </c>
      <c r="AC1086" s="37">
        <v>15.407999992370605</v>
      </c>
    </row>
    <row r="1087" spans="1:29" x14ac:dyDescent="0.2">
      <c r="A1087" s="21">
        <v>45936.779043252318</v>
      </c>
      <c r="B1087" s="22">
        <v>15.58899974822998</v>
      </c>
      <c r="C1087" s="22">
        <v>1.1404328346252441</v>
      </c>
      <c r="D1087" s="23">
        <v>7.8545966148376465</v>
      </c>
      <c r="E1087" s="24">
        <v>1.2000000476837158</v>
      </c>
      <c r="F1087" s="24">
        <v>50.16197222750634</v>
      </c>
      <c r="G1087" s="24">
        <v>-66.461343560367823</v>
      </c>
      <c r="H1087" s="24">
        <v>50.162587149517577</v>
      </c>
      <c r="I1087" s="24">
        <v>-66.461380647177904</v>
      </c>
      <c r="J1087" s="24">
        <v>68.399124145507813</v>
      </c>
      <c r="K1087" s="24">
        <v>-2.6499888896942139</v>
      </c>
      <c r="L1087" s="25">
        <v>0.74602234363555908</v>
      </c>
      <c r="M1087" s="21">
        <v>25569.013025902779</v>
      </c>
      <c r="N1087" s="23">
        <v>4.279172420501709</v>
      </c>
      <c r="O1087" s="26">
        <v>29715.734375</v>
      </c>
      <c r="P1087" s="26">
        <v>49179.328125</v>
      </c>
      <c r="Q1087" s="27">
        <v>30.787223815917969</v>
      </c>
      <c r="R1087" s="28">
        <v>33.652206420898438</v>
      </c>
      <c r="S1087" s="29">
        <v>1.0244101285934448</v>
      </c>
      <c r="T1087" s="30">
        <v>31.966564178466797</v>
      </c>
      <c r="U1087" s="31">
        <v>9.4828004837036133</v>
      </c>
      <c r="V1087" s="32">
        <v>89.64208984375</v>
      </c>
      <c r="W1087" s="33">
        <v>141.5330810546875</v>
      </c>
      <c r="X1087" s="34">
        <v>5.2301090909168124E-4</v>
      </c>
      <c r="Y1087" s="35">
        <v>8.1587553024291992</v>
      </c>
      <c r="Z1087" s="36">
        <v>-60.315132141113281</v>
      </c>
      <c r="AA1087" s="36">
        <v>202.89378356933594</v>
      </c>
      <c r="AB1087" s="23">
        <v>4.279172420501709</v>
      </c>
      <c r="AC1087" s="37">
        <v>15.407999992370605</v>
      </c>
    </row>
    <row r="1088" spans="1:29" x14ac:dyDescent="0.2">
      <c r="A1088" s="21">
        <v>45936.779054895836</v>
      </c>
      <c r="B1088" s="22">
        <v>15.581999778747559</v>
      </c>
      <c r="C1088" s="22">
        <v>1.1498481035232544</v>
      </c>
      <c r="D1088" s="23">
        <v>7.8545966148376465</v>
      </c>
      <c r="E1088" s="24">
        <v>1.3999999761581421</v>
      </c>
      <c r="F1088" s="24">
        <v>50.16197222750634</v>
      </c>
      <c r="G1088" s="24">
        <v>-66.461343560367823</v>
      </c>
      <c r="H1088" s="24">
        <v>50.162590095980327</v>
      </c>
      <c r="I1088" s="24">
        <v>-66.461380713769927</v>
      </c>
      <c r="J1088" s="24">
        <v>68.72686767578125</v>
      </c>
      <c r="K1088" s="24">
        <v>-2.6547470092773438</v>
      </c>
      <c r="L1088" s="25">
        <v>0.74602234363555908</v>
      </c>
      <c r="M1088" s="21">
        <v>25569.013037546298</v>
      </c>
      <c r="N1088" s="23">
        <v>4.279172420501709</v>
      </c>
      <c r="O1088" s="26">
        <v>29715.734375</v>
      </c>
      <c r="P1088" s="26">
        <v>49179.328125</v>
      </c>
      <c r="Q1088" s="27">
        <v>30.787223815917969</v>
      </c>
      <c r="R1088" s="28">
        <v>33.652206420898438</v>
      </c>
      <c r="S1088" s="29">
        <v>1.0244101285934448</v>
      </c>
      <c r="T1088" s="30">
        <v>31.966564178466797</v>
      </c>
      <c r="U1088" s="31">
        <v>9.4828004837036133</v>
      </c>
      <c r="V1088" s="32">
        <v>89.64208984375</v>
      </c>
      <c r="W1088" s="33">
        <v>141.5330810546875</v>
      </c>
      <c r="X1088" s="34">
        <v>5.2301090909168124E-4</v>
      </c>
      <c r="Y1088" s="35">
        <v>8.1587553024291992</v>
      </c>
      <c r="Z1088" s="36">
        <v>-60.315132141113281</v>
      </c>
      <c r="AA1088" s="36">
        <v>202.89378356933594</v>
      </c>
      <c r="AB1088" s="23">
        <v>4.279172420501709</v>
      </c>
      <c r="AC1088" s="37">
        <v>15.407999992370605</v>
      </c>
    </row>
    <row r="1089" spans="1:29" x14ac:dyDescent="0.2">
      <c r="A1089" s="21">
        <v>45936.7790665625</v>
      </c>
      <c r="B1089" s="22">
        <v>15.581000328063965</v>
      </c>
      <c r="C1089" s="22">
        <v>1.1966174840927124</v>
      </c>
      <c r="D1089" s="23">
        <v>7.8522958755493164</v>
      </c>
      <c r="E1089" s="24">
        <v>3.2000000476837158</v>
      </c>
      <c r="F1089" s="24">
        <v>50.16197222750634</v>
      </c>
      <c r="G1089" s="24">
        <v>-66.461343560367823</v>
      </c>
      <c r="H1089" s="24">
        <v>50.161977107336234</v>
      </c>
      <c r="I1089" s="24">
        <v>-66.46134364357161</v>
      </c>
      <c r="J1089" s="24">
        <v>0.54279416799545288</v>
      </c>
      <c r="K1089" s="24">
        <v>-5.9452923014760017E-3</v>
      </c>
      <c r="L1089" s="25">
        <v>0.74533176422119141</v>
      </c>
      <c r="M1089" s="21">
        <v>25569.013049212965</v>
      </c>
      <c r="N1089" s="23">
        <v>4.279172420501709</v>
      </c>
      <c r="O1089" s="26">
        <v>29715.734375</v>
      </c>
      <c r="P1089" s="26">
        <v>49179.328125</v>
      </c>
      <c r="Q1089" s="27">
        <v>30.787223815917969</v>
      </c>
      <c r="R1089" s="28">
        <v>33.652206420898438</v>
      </c>
      <c r="S1089" s="29">
        <v>1.0244101285934448</v>
      </c>
      <c r="T1089" s="30">
        <v>31.966564178466797</v>
      </c>
      <c r="U1089" s="31">
        <v>9.4828004837036133</v>
      </c>
      <c r="V1089" s="32">
        <v>89.64208984375</v>
      </c>
      <c r="W1089" s="33">
        <v>141.5330810546875</v>
      </c>
      <c r="X1089" s="34">
        <v>5.2301090909168124E-4</v>
      </c>
      <c r="Y1089" s="35">
        <v>8.1587553024291992</v>
      </c>
      <c r="Z1089" s="36">
        <v>-60.315132141113281</v>
      </c>
      <c r="AA1089" s="36">
        <v>202.89378356933594</v>
      </c>
      <c r="AB1089" s="23">
        <v>4.279172420501709</v>
      </c>
      <c r="AC1089" s="37">
        <v>15.407999992370605</v>
      </c>
    </row>
    <row r="1090" spans="1:29" x14ac:dyDescent="0.2">
      <c r="A1090" s="21">
        <v>45936.779078229163</v>
      </c>
      <c r="B1090" s="22">
        <v>15.576000213623047</v>
      </c>
      <c r="C1090" s="22">
        <v>1.2071729898452759</v>
      </c>
      <c r="D1090" s="23">
        <v>7.8522958755493164</v>
      </c>
      <c r="E1090" s="24">
        <v>4.6999998092651367</v>
      </c>
      <c r="F1090" s="24">
        <v>50.16197222750634</v>
      </c>
      <c r="G1090" s="24">
        <v>-66.461343560367823</v>
      </c>
      <c r="H1090" s="24">
        <v>50.161982078349887</v>
      </c>
      <c r="I1090" s="24">
        <v>-66.461343502294454</v>
      </c>
      <c r="J1090" s="24">
        <v>1.0957309007644653</v>
      </c>
      <c r="K1090" s="24">
        <v>4.149608314037323E-3</v>
      </c>
      <c r="L1090" s="25">
        <v>0.74533176422119141</v>
      </c>
      <c r="M1090" s="21">
        <v>25569.013060879628</v>
      </c>
      <c r="N1090" s="23">
        <v>4.279172420501709</v>
      </c>
      <c r="O1090" s="26">
        <v>29715.734375</v>
      </c>
      <c r="P1090" s="26">
        <v>49179.328125</v>
      </c>
      <c r="Q1090" s="27">
        <v>30.787223815917969</v>
      </c>
      <c r="R1090" s="28">
        <v>33.652206420898438</v>
      </c>
      <c r="S1090" s="29">
        <v>1.0244101285934448</v>
      </c>
      <c r="T1090" s="30">
        <v>31.966564178466797</v>
      </c>
      <c r="U1090" s="31">
        <v>9.4828004837036133</v>
      </c>
      <c r="V1090" s="32">
        <v>89.64208984375</v>
      </c>
      <c r="W1090" s="33">
        <v>141.5330810546875</v>
      </c>
      <c r="X1090" s="34">
        <v>5.2301090909168124E-4</v>
      </c>
      <c r="Y1090" s="35">
        <v>8.1587553024291992</v>
      </c>
      <c r="Z1090" s="36">
        <v>-60.315132141113281</v>
      </c>
      <c r="AA1090" s="36">
        <v>202.89378356933594</v>
      </c>
      <c r="AB1090" s="23">
        <v>4.279172420501709</v>
      </c>
      <c r="AC1090" s="37">
        <v>15.407999992370605</v>
      </c>
    </row>
    <row r="1091" spans="1:29" x14ac:dyDescent="0.2">
      <c r="A1091" s="21">
        <v>45936.779089872682</v>
      </c>
      <c r="B1091" s="22">
        <v>15.583999633789063</v>
      </c>
      <c r="C1091" s="22">
        <v>1.2195671796798706</v>
      </c>
      <c r="D1091" s="23">
        <v>7.8522958755493164</v>
      </c>
      <c r="E1091" s="24">
        <v>6.4000000953674316</v>
      </c>
      <c r="F1091" s="24">
        <v>50.16197222750634</v>
      </c>
      <c r="G1091" s="24">
        <v>-66.461343560367823</v>
      </c>
      <c r="H1091" s="24">
        <v>50.161986960143636</v>
      </c>
      <c r="I1091" s="24">
        <v>-66.461342997093908</v>
      </c>
      <c r="J1091" s="24">
        <v>1.6387434005737305</v>
      </c>
      <c r="K1091" s="24">
        <v>4.024849459528923E-2</v>
      </c>
      <c r="L1091" s="25">
        <v>0.74533176422119141</v>
      </c>
      <c r="M1091" s="21">
        <v>25569.013072523147</v>
      </c>
      <c r="N1091" s="23">
        <v>4.279172420501709</v>
      </c>
      <c r="O1091" s="26">
        <v>29715.734375</v>
      </c>
      <c r="P1091" s="26">
        <v>49179.328125</v>
      </c>
      <c r="Q1091" s="27">
        <v>30.787223815917969</v>
      </c>
      <c r="R1091" s="28">
        <v>33.652206420898438</v>
      </c>
      <c r="S1091" s="29">
        <v>1.0244101285934448</v>
      </c>
      <c r="T1091" s="30">
        <v>31.966564178466797</v>
      </c>
      <c r="U1091" s="31">
        <v>9.4828004837036133</v>
      </c>
      <c r="V1091" s="32">
        <v>89.64208984375</v>
      </c>
      <c r="W1091" s="33">
        <v>141.5330810546875</v>
      </c>
      <c r="X1091" s="34">
        <v>5.2301090909168124E-4</v>
      </c>
      <c r="Y1091" s="35">
        <v>8.1587553024291992</v>
      </c>
      <c r="Z1091" s="36">
        <v>-60.315132141113281</v>
      </c>
      <c r="AA1091" s="36">
        <v>202.89378356933594</v>
      </c>
      <c r="AB1091" s="23">
        <v>4.279172420501709</v>
      </c>
      <c r="AC1091" s="37">
        <v>15.407999992370605</v>
      </c>
    </row>
    <row r="1092" spans="1:29" x14ac:dyDescent="0.2">
      <c r="A1092" s="21">
        <v>45936.7791015162</v>
      </c>
      <c r="B1092" s="22">
        <v>15.583999633789063</v>
      </c>
      <c r="C1092" s="22">
        <v>1.2334977388381958</v>
      </c>
      <c r="D1092" s="23">
        <v>7.8522958755493164</v>
      </c>
      <c r="E1092" s="24">
        <v>6.1999998092651367</v>
      </c>
      <c r="F1092" s="24">
        <v>50.16197222750634</v>
      </c>
      <c r="G1092" s="24">
        <v>-66.461343560367823</v>
      </c>
      <c r="H1092" s="24">
        <v>50.161991996541055</v>
      </c>
      <c r="I1092" s="24">
        <v>-66.461342443356898</v>
      </c>
      <c r="J1092" s="24">
        <v>2.1989529132843018</v>
      </c>
      <c r="K1092" s="24">
        <v>7.981552928686142E-2</v>
      </c>
      <c r="L1092" s="25">
        <v>0.74533176422119141</v>
      </c>
      <c r="M1092" s="21">
        <v>25569.013084178241</v>
      </c>
      <c r="N1092" s="23">
        <v>4.279172420501709</v>
      </c>
      <c r="O1092" s="26">
        <v>29715.734375</v>
      </c>
      <c r="P1092" s="26">
        <v>49179.328125</v>
      </c>
      <c r="Q1092" s="27">
        <v>30.787223815917969</v>
      </c>
      <c r="R1092" s="28">
        <v>33.652206420898438</v>
      </c>
      <c r="S1092" s="29">
        <v>1.0244101285934448</v>
      </c>
      <c r="T1092" s="30">
        <v>31.966564178466797</v>
      </c>
      <c r="U1092" s="31">
        <v>9.4828004837036133</v>
      </c>
      <c r="V1092" s="32">
        <v>89.64208984375</v>
      </c>
      <c r="W1092" s="33">
        <v>141.5330810546875</v>
      </c>
      <c r="X1092" s="34">
        <v>5.2301090909168124E-4</v>
      </c>
      <c r="Y1092" s="35">
        <v>8.1587553024291992</v>
      </c>
      <c r="Z1092" s="36">
        <v>-60.315132141113281</v>
      </c>
      <c r="AA1092" s="36">
        <v>202.89378356933594</v>
      </c>
      <c r="AB1092" s="23">
        <v>4.279172420501709</v>
      </c>
      <c r="AC1092" s="37">
        <v>15.407999992370605</v>
      </c>
    </row>
    <row r="1093" spans="1:29" x14ac:dyDescent="0.2">
      <c r="A1093" s="21">
        <v>45936.779113113429</v>
      </c>
      <c r="B1093" s="22">
        <v>15.564000129699707</v>
      </c>
      <c r="C1093" s="22">
        <v>1.2327543497085571</v>
      </c>
      <c r="D1093" s="23">
        <v>7.8522958755493164</v>
      </c>
      <c r="E1093" s="24">
        <v>5.3000001907348633</v>
      </c>
      <c r="F1093" s="24">
        <v>50.16197222750634</v>
      </c>
      <c r="G1093" s="24">
        <v>-66.461343560367823</v>
      </c>
      <c r="H1093" s="24">
        <v>50.161996633633436</v>
      </c>
      <c r="I1093" s="24">
        <v>-66.461341944821584</v>
      </c>
      <c r="J1093" s="24">
        <v>2.7147467136383057</v>
      </c>
      <c r="K1093" s="24">
        <v>0.11543813347816467</v>
      </c>
      <c r="L1093" s="25">
        <v>0.74533176422119141</v>
      </c>
      <c r="M1093" s="21">
        <v>25569.013095775463</v>
      </c>
      <c r="N1093" s="23">
        <v>4.302405834197998</v>
      </c>
      <c r="O1093" s="26">
        <v>29729.572265625</v>
      </c>
      <c r="P1093" s="26">
        <v>49166.1171875</v>
      </c>
      <c r="Q1093" s="27">
        <v>30.782651901245117</v>
      </c>
      <c r="R1093" s="28">
        <v>33.636543273925781</v>
      </c>
      <c r="S1093" s="29">
        <v>1.0244042873382568</v>
      </c>
      <c r="T1093" s="30">
        <v>31.957975387573242</v>
      </c>
      <c r="U1093" s="31">
        <v>9.4868202209472656</v>
      </c>
      <c r="V1093" s="32">
        <v>89.727897644042969</v>
      </c>
      <c r="W1093" s="33">
        <v>141.66665649414063</v>
      </c>
      <c r="X1093" s="34">
        <v>0.14966543018817902</v>
      </c>
      <c r="Y1093" s="35">
        <v>8.160740852355957</v>
      </c>
      <c r="Z1093" s="36">
        <v>-60.429573059082031</v>
      </c>
      <c r="AA1093" s="36">
        <v>202.79365539550781</v>
      </c>
      <c r="AB1093" s="23">
        <v>4.302405834197998</v>
      </c>
      <c r="AC1093" s="37">
        <v>15.425999641418457</v>
      </c>
    </row>
    <row r="1094" spans="1:29" x14ac:dyDescent="0.2">
      <c r="A1094" s="21">
        <v>45936.779124780092</v>
      </c>
      <c r="B1094" s="22">
        <v>15.534999847412109</v>
      </c>
      <c r="C1094" s="22">
        <v>1.2589148283004761</v>
      </c>
      <c r="D1094" s="23">
        <v>7.8272585868835449</v>
      </c>
      <c r="E1094" s="24">
        <v>6.5</v>
      </c>
      <c r="F1094" s="24">
        <v>50.16197222750634</v>
      </c>
      <c r="G1094" s="24">
        <v>-66.461343560367823</v>
      </c>
      <c r="H1094" s="24">
        <v>50.162000139146784</v>
      </c>
      <c r="I1094" s="24">
        <v>-66.461341556135707</v>
      </c>
      <c r="J1094" s="24">
        <v>3.1046726703643799</v>
      </c>
      <c r="K1094" s="24">
        <v>0.14321149885654449</v>
      </c>
      <c r="L1094" s="25">
        <v>0.74464112520217896</v>
      </c>
      <c r="M1094" s="21">
        <v>25569.013107430557</v>
      </c>
      <c r="N1094" s="23">
        <v>4.302405834197998</v>
      </c>
      <c r="O1094" s="26">
        <v>29729.572265625</v>
      </c>
      <c r="P1094" s="26">
        <v>49166.1171875</v>
      </c>
      <c r="Q1094" s="27">
        <v>30.782651901245117</v>
      </c>
      <c r="R1094" s="28">
        <v>33.636543273925781</v>
      </c>
      <c r="S1094" s="29">
        <v>1.0244042873382568</v>
      </c>
      <c r="T1094" s="30">
        <v>31.957975387573242</v>
      </c>
      <c r="U1094" s="31">
        <v>9.4868202209472656</v>
      </c>
      <c r="V1094" s="32">
        <v>89.727897644042969</v>
      </c>
      <c r="W1094" s="33">
        <v>141.66665649414063</v>
      </c>
      <c r="X1094" s="34">
        <v>0.14966543018817902</v>
      </c>
      <c r="Y1094" s="35">
        <v>8.160740852355957</v>
      </c>
      <c r="Z1094" s="36">
        <v>-60.429573059082031</v>
      </c>
      <c r="AA1094" s="36">
        <v>202.79365539550781</v>
      </c>
      <c r="AB1094" s="23">
        <v>4.302405834197998</v>
      </c>
      <c r="AC1094" s="37">
        <v>15.425999641418457</v>
      </c>
    </row>
    <row r="1095" spans="1:29" x14ac:dyDescent="0.2">
      <c r="A1095" s="21">
        <v>45936.779136400466</v>
      </c>
      <c r="B1095" s="22">
        <v>15.520000457763672</v>
      </c>
      <c r="C1095" s="22">
        <v>1.3029912710189819</v>
      </c>
      <c r="D1095" s="23">
        <v>7.8272585868835449</v>
      </c>
      <c r="E1095" s="24">
        <v>5.0999999046325684</v>
      </c>
      <c r="F1095" s="24">
        <v>50.16197222750634</v>
      </c>
      <c r="G1095" s="24">
        <v>-66.461343560367823</v>
      </c>
      <c r="H1095" s="24">
        <v>50.162003745470443</v>
      </c>
      <c r="I1095" s="24">
        <v>-66.461341252989328</v>
      </c>
      <c r="J1095" s="24">
        <v>3.5058119297027588</v>
      </c>
      <c r="K1095" s="24">
        <v>0.1648726761341095</v>
      </c>
      <c r="L1095" s="25">
        <v>0.74464112520217896</v>
      </c>
      <c r="M1095" s="21">
        <v>25569.0131190625</v>
      </c>
      <c r="N1095" s="23">
        <v>4.302405834197998</v>
      </c>
      <c r="O1095" s="26">
        <v>29729.572265625</v>
      </c>
      <c r="P1095" s="26">
        <v>49166.1171875</v>
      </c>
      <c r="Q1095" s="27">
        <v>30.782651901245117</v>
      </c>
      <c r="R1095" s="28">
        <v>33.636543273925781</v>
      </c>
      <c r="S1095" s="29">
        <v>1.0244042873382568</v>
      </c>
      <c r="T1095" s="30">
        <v>31.957975387573242</v>
      </c>
      <c r="U1095" s="31">
        <v>9.4868202209472656</v>
      </c>
      <c r="V1095" s="32">
        <v>89.727897644042969</v>
      </c>
      <c r="W1095" s="33">
        <v>141.66665649414063</v>
      </c>
      <c r="X1095" s="34">
        <v>0.14966543018817902</v>
      </c>
      <c r="Y1095" s="35">
        <v>8.160740852355957</v>
      </c>
      <c r="Z1095" s="36">
        <v>-60.429573059082031</v>
      </c>
      <c r="AA1095" s="36">
        <v>202.79365539550781</v>
      </c>
      <c r="AB1095" s="23">
        <v>4.302405834197998</v>
      </c>
      <c r="AC1095" s="37">
        <v>15.425999641418457</v>
      </c>
    </row>
    <row r="1096" spans="1:29" x14ac:dyDescent="0.2">
      <c r="A1096" s="21">
        <v>45936.779148090274</v>
      </c>
      <c r="B1096" s="22">
        <v>15.503000259399414</v>
      </c>
      <c r="C1096" s="22">
        <v>1.314421534538269</v>
      </c>
      <c r="D1096" s="23">
        <v>7.8272585868835449</v>
      </c>
      <c r="E1096" s="24">
        <v>3.7000000476837158</v>
      </c>
      <c r="F1096" s="24">
        <v>50.16197222750634</v>
      </c>
      <c r="G1096" s="24">
        <v>-66.461343560367823</v>
      </c>
      <c r="H1096" s="24">
        <v>50.162007802519334</v>
      </c>
      <c r="I1096" s="24">
        <v>-66.461341026958507</v>
      </c>
      <c r="J1096" s="24">
        <v>3.9570863246917725</v>
      </c>
      <c r="K1096" s="24">
        <v>0.18102359771728516</v>
      </c>
      <c r="L1096" s="25">
        <v>0.74464112520217896</v>
      </c>
      <c r="M1096" s="21">
        <v>25569.013130752315</v>
      </c>
      <c r="N1096" s="23">
        <v>4.302405834197998</v>
      </c>
      <c r="O1096" s="26">
        <v>29729.572265625</v>
      </c>
      <c r="P1096" s="26">
        <v>49166.1171875</v>
      </c>
      <c r="Q1096" s="27">
        <v>30.782651901245117</v>
      </c>
      <c r="R1096" s="28">
        <v>33.636543273925781</v>
      </c>
      <c r="S1096" s="29">
        <v>1.0244042873382568</v>
      </c>
      <c r="T1096" s="30">
        <v>31.957975387573242</v>
      </c>
      <c r="U1096" s="31">
        <v>9.4868202209472656</v>
      </c>
      <c r="V1096" s="32">
        <v>89.727897644042969</v>
      </c>
      <c r="W1096" s="33">
        <v>141.66665649414063</v>
      </c>
      <c r="X1096" s="34">
        <v>0.14966543018817902</v>
      </c>
      <c r="Y1096" s="35">
        <v>8.160740852355957</v>
      </c>
      <c r="Z1096" s="36">
        <v>-60.429573059082031</v>
      </c>
      <c r="AA1096" s="36">
        <v>202.79365539550781</v>
      </c>
      <c r="AB1096" s="23">
        <v>4.302405834197998</v>
      </c>
      <c r="AC1096" s="37">
        <v>15.425999641418457</v>
      </c>
    </row>
    <row r="1097" spans="1:29" x14ac:dyDescent="0.2">
      <c r="A1097" s="21">
        <v>45936.779159710648</v>
      </c>
      <c r="B1097" s="22">
        <v>15.50100040435791</v>
      </c>
      <c r="C1097" s="22">
        <v>1.3126180171966553</v>
      </c>
      <c r="D1097" s="23">
        <v>7.8272585868835449</v>
      </c>
      <c r="E1097" s="24">
        <v>3.0999999046325684</v>
      </c>
      <c r="F1097" s="24">
        <v>50.16197222750634</v>
      </c>
      <c r="G1097" s="24">
        <v>-66.461343560367823</v>
      </c>
      <c r="H1097" s="24">
        <v>50.162011877604257</v>
      </c>
      <c r="I1097" s="24">
        <v>-66.461340783697921</v>
      </c>
      <c r="J1097" s="24">
        <v>4.4103670120239258</v>
      </c>
      <c r="K1097" s="24">
        <v>0.19840565323829651</v>
      </c>
      <c r="L1097" s="25">
        <v>0.74464112520217896</v>
      </c>
      <c r="M1097" s="21">
        <v>25569.013142372685</v>
      </c>
      <c r="N1097" s="23">
        <v>4.302405834197998</v>
      </c>
      <c r="O1097" s="26">
        <v>29729.572265625</v>
      </c>
      <c r="P1097" s="26">
        <v>49166.1171875</v>
      </c>
      <c r="Q1097" s="27">
        <v>30.782651901245117</v>
      </c>
      <c r="R1097" s="28">
        <v>33.636543273925781</v>
      </c>
      <c r="S1097" s="29">
        <v>1.0244042873382568</v>
      </c>
      <c r="T1097" s="30">
        <v>31.957975387573242</v>
      </c>
      <c r="U1097" s="31">
        <v>9.4868202209472656</v>
      </c>
      <c r="V1097" s="32">
        <v>89.727897644042969</v>
      </c>
      <c r="W1097" s="33">
        <v>141.66665649414063</v>
      </c>
      <c r="X1097" s="34">
        <v>0.14966543018817902</v>
      </c>
      <c r="Y1097" s="35">
        <v>8.160740852355957</v>
      </c>
      <c r="Z1097" s="36">
        <v>-60.429573059082031</v>
      </c>
      <c r="AA1097" s="36">
        <v>202.79365539550781</v>
      </c>
      <c r="AB1097" s="23">
        <v>4.302405834197998</v>
      </c>
      <c r="AC1097" s="37">
        <v>15.425999641418457</v>
      </c>
    </row>
    <row r="1098" spans="1:29" x14ac:dyDescent="0.2">
      <c r="A1098" s="21">
        <v>45936.779171377311</v>
      </c>
      <c r="B1098" s="22">
        <v>15.503000259399414</v>
      </c>
      <c r="C1098" s="22">
        <v>1.3053023815155029</v>
      </c>
      <c r="D1098" s="23">
        <v>7.8272585868835449</v>
      </c>
      <c r="E1098" s="24">
        <v>3.7000000476837158</v>
      </c>
      <c r="F1098" s="24">
        <v>50.16197222750634</v>
      </c>
      <c r="G1098" s="24">
        <v>-66.461343560367823</v>
      </c>
      <c r="H1098" s="24">
        <v>50.162015968311842</v>
      </c>
      <c r="I1098" s="24">
        <v>-66.461340550292562</v>
      </c>
      <c r="J1098" s="24">
        <v>4.8653855323791504</v>
      </c>
      <c r="K1098" s="24">
        <v>0.21508349478244781</v>
      </c>
      <c r="L1098" s="25">
        <v>0.74464112520217896</v>
      </c>
      <c r="M1098" s="21">
        <v>25569.013154027776</v>
      </c>
      <c r="N1098" s="23">
        <v>4.302405834197998</v>
      </c>
      <c r="O1098" s="26">
        <v>29729.572265625</v>
      </c>
      <c r="P1098" s="26">
        <v>49166.1171875</v>
      </c>
      <c r="Q1098" s="27">
        <v>30.782651901245117</v>
      </c>
      <c r="R1098" s="28">
        <v>33.636543273925781</v>
      </c>
      <c r="S1098" s="29">
        <v>1.0244042873382568</v>
      </c>
      <c r="T1098" s="30">
        <v>31.957975387573242</v>
      </c>
      <c r="U1098" s="31">
        <v>9.4868202209472656</v>
      </c>
      <c r="V1098" s="32">
        <v>89.727897644042969</v>
      </c>
      <c r="W1098" s="33">
        <v>141.66665649414063</v>
      </c>
      <c r="X1098" s="34">
        <v>0.14966543018817902</v>
      </c>
      <c r="Y1098" s="35">
        <v>8.160740852355957</v>
      </c>
      <c r="Z1098" s="36">
        <v>-60.429573059082031</v>
      </c>
      <c r="AA1098" s="36">
        <v>202.79365539550781</v>
      </c>
      <c r="AB1098" s="23">
        <v>4.302405834197998</v>
      </c>
      <c r="AC1098" s="37">
        <v>15.425999641418457</v>
      </c>
    </row>
    <row r="1099" spans="1:29" x14ac:dyDescent="0.2">
      <c r="A1099" s="21">
        <v>45936.779183055558</v>
      </c>
      <c r="B1099" s="22">
        <v>15.505000114440918</v>
      </c>
      <c r="C1099" s="22">
        <v>1.2960702180862427</v>
      </c>
      <c r="D1099" s="23">
        <v>7.800260066986084</v>
      </c>
      <c r="E1099" s="24">
        <v>4.5</v>
      </c>
      <c r="F1099" s="24">
        <v>50.16197222750634</v>
      </c>
      <c r="G1099" s="24">
        <v>-66.461343560367823</v>
      </c>
      <c r="H1099" s="24">
        <v>50.162020144818932</v>
      </c>
      <c r="I1099" s="24">
        <v>-66.461340283806109</v>
      </c>
      <c r="J1099" s="24">
        <v>5.3299474716186523</v>
      </c>
      <c r="K1099" s="24">
        <v>0.23412513732910156</v>
      </c>
      <c r="L1099" s="25">
        <v>0.74326002597808838</v>
      </c>
      <c r="M1099" s="21">
        <v>25569.013165706019</v>
      </c>
      <c r="N1099" s="23">
        <v>4.302405834197998</v>
      </c>
      <c r="O1099" s="26">
        <v>29729.572265625</v>
      </c>
      <c r="P1099" s="26">
        <v>49166.1171875</v>
      </c>
      <c r="Q1099" s="27">
        <v>30.782651901245117</v>
      </c>
      <c r="R1099" s="28">
        <v>33.636543273925781</v>
      </c>
      <c r="S1099" s="29">
        <v>1.0244042873382568</v>
      </c>
      <c r="T1099" s="30">
        <v>31.957975387573242</v>
      </c>
      <c r="U1099" s="31">
        <v>9.4868202209472656</v>
      </c>
      <c r="V1099" s="32">
        <v>89.727897644042969</v>
      </c>
      <c r="W1099" s="33">
        <v>141.66665649414063</v>
      </c>
      <c r="X1099" s="34">
        <v>0.14966543018817902</v>
      </c>
      <c r="Y1099" s="35">
        <v>8.160740852355957</v>
      </c>
      <c r="Z1099" s="36">
        <v>-60.429573059082031</v>
      </c>
      <c r="AA1099" s="36">
        <v>202.79365539550781</v>
      </c>
      <c r="AB1099" s="23">
        <v>4.302405834197998</v>
      </c>
      <c r="AC1099" s="37">
        <v>15.425999641418457</v>
      </c>
    </row>
    <row r="1100" spans="1:29" x14ac:dyDescent="0.2">
      <c r="A1100" s="21">
        <v>45936.7791946875</v>
      </c>
      <c r="B1100" s="22">
        <v>15.505999565124512</v>
      </c>
      <c r="C1100" s="22">
        <v>1.2982211112976074</v>
      </c>
      <c r="D1100" s="23">
        <v>7.800260066986084</v>
      </c>
      <c r="E1100" s="24">
        <v>2.9000000953674316</v>
      </c>
      <c r="F1100" s="24">
        <v>50.16197222750634</v>
      </c>
      <c r="G1100" s="24">
        <v>-66.461343560367823</v>
      </c>
      <c r="H1100" s="24">
        <v>50.162024182477737</v>
      </c>
      <c r="I1100" s="24">
        <v>-66.461339888415054</v>
      </c>
      <c r="J1100" s="24">
        <v>5.7790651321411133</v>
      </c>
      <c r="K1100" s="24">
        <v>0.26237758994102478</v>
      </c>
      <c r="L1100" s="25">
        <v>0.74326002597808838</v>
      </c>
      <c r="M1100" s="21">
        <v>25569.013177349538</v>
      </c>
      <c r="N1100" s="23">
        <v>4.302405834197998</v>
      </c>
      <c r="O1100" s="26">
        <v>29729.572265625</v>
      </c>
      <c r="P1100" s="26">
        <v>49166.1171875</v>
      </c>
      <c r="Q1100" s="27">
        <v>30.782651901245117</v>
      </c>
      <c r="R1100" s="28">
        <v>33.636543273925781</v>
      </c>
      <c r="S1100" s="29">
        <v>1.0244042873382568</v>
      </c>
      <c r="T1100" s="30">
        <v>31.957975387573242</v>
      </c>
      <c r="U1100" s="31">
        <v>9.4868202209472656</v>
      </c>
      <c r="V1100" s="32">
        <v>89.727897644042969</v>
      </c>
      <c r="W1100" s="33">
        <v>141.66665649414063</v>
      </c>
      <c r="X1100" s="34">
        <v>0.14966543018817902</v>
      </c>
      <c r="Y1100" s="35">
        <v>8.160740852355957</v>
      </c>
      <c r="Z1100" s="36">
        <v>-60.429573059082031</v>
      </c>
      <c r="AA1100" s="36">
        <v>202.79365539550781</v>
      </c>
      <c r="AB1100" s="23">
        <v>4.302405834197998</v>
      </c>
      <c r="AC1100" s="37">
        <v>15.425999641418457</v>
      </c>
    </row>
    <row r="1101" spans="1:29" x14ac:dyDescent="0.2">
      <c r="A1101" s="21">
        <v>45936.779206331019</v>
      </c>
      <c r="B1101" s="22">
        <v>15.49899959564209</v>
      </c>
      <c r="C1101" s="22">
        <v>1.2811316251754761</v>
      </c>
      <c r="D1101" s="23">
        <v>7.800260066986084</v>
      </c>
      <c r="E1101" s="24">
        <v>2.0999999046325684</v>
      </c>
      <c r="F1101" s="24">
        <v>50.16197222750634</v>
      </c>
      <c r="G1101" s="24">
        <v>-66.461343560367823</v>
      </c>
      <c r="H1101" s="24">
        <v>50.162028305292452</v>
      </c>
      <c r="I1101" s="24">
        <v>-66.461339662040942</v>
      </c>
      <c r="J1101" s="24">
        <v>6.2376546859741211</v>
      </c>
      <c r="K1101" s="24">
        <v>0.27855303883552551</v>
      </c>
      <c r="L1101" s="25">
        <v>0.74326002597808838</v>
      </c>
      <c r="M1101" s="21">
        <v>25569.01318898148</v>
      </c>
      <c r="N1101" s="23">
        <v>4.3295412063598633</v>
      </c>
      <c r="O1101" s="26">
        <v>29760.90625</v>
      </c>
      <c r="P1101" s="26">
        <v>49175.79296875</v>
      </c>
      <c r="Q1101" s="27">
        <v>30.794637680053711</v>
      </c>
      <c r="R1101" s="28">
        <v>33.601127624511719</v>
      </c>
      <c r="S1101" s="29">
        <v>1.0244112014770508</v>
      </c>
      <c r="T1101" s="30">
        <v>31.964265823364258</v>
      </c>
      <c r="U1101" s="31">
        <v>9.4830942153930664</v>
      </c>
      <c r="V1101" s="32">
        <v>89.758941650390625</v>
      </c>
      <c r="W1101" s="33">
        <v>141.71339416503906</v>
      </c>
      <c r="X1101" s="34">
        <v>4.2035382241010666E-2</v>
      </c>
      <c r="Y1101" s="35">
        <v>8.1622781753540039</v>
      </c>
      <c r="Z1101" s="36">
        <v>-60.520172119140625</v>
      </c>
      <c r="AA1101" s="36">
        <v>202.69828796386719</v>
      </c>
      <c r="AB1101" s="23">
        <v>4.3295412063598633</v>
      </c>
      <c r="AC1101" s="37">
        <v>15.39900016784668</v>
      </c>
    </row>
    <row r="1102" spans="1:29" x14ac:dyDescent="0.2">
      <c r="A1102" s="21">
        <v>45936.779217939817</v>
      </c>
      <c r="B1102" s="22">
        <v>15.503999710083008</v>
      </c>
      <c r="C1102" s="22">
        <v>1.2719384431838989</v>
      </c>
      <c r="D1102" s="23">
        <v>7.800260066986084</v>
      </c>
      <c r="E1102" s="24">
        <v>2.5999999046325684</v>
      </c>
      <c r="F1102" s="24">
        <v>50.16197222750634</v>
      </c>
      <c r="G1102" s="24">
        <v>-66.461343560367823</v>
      </c>
      <c r="H1102" s="24">
        <v>50.16203233262452</v>
      </c>
      <c r="I1102" s="24">
        <v>-66.461339484537405</v>
      </c>
      <c r="J1102" s="24">
        <v>6.6856236457824707</v>
      </c>
      <c r="K1102" s="24">
        <v>0.29123643040657043</v>
      </c>
      <c r="L1102" s="25">
        <v>0.74326002597808838</v>
      </c>
      <c r="M1102" s="21">
        <v>25569.013200590278</v>
      </c>
      <c r="N1102" s="23">
        <v>4.3295412063598633</v>
      </c>
      <c r="O1102" s="26">
        <v>29760.90625</v>
      </c>
      <c r="P1102" s="26">
        <v>49175.79296875</v>
      </c>
      <c r="Q1102" s="27">
        <v>30.794637680053711</v>
      </c>
      <c r="R1102" s="28">
        <v>33.601127624511719</v>
      </c>
      <c r="S1102" s="29">
        <v>1.0244112014770508</v>
      </c>
      <c r="T1102" s="30">
        <v>31.964265823364258</v>
      </c>
      <c r="U1102" s="31">
        <v>9.4830942153930664</v>
      </c>
      <c r="V1102" s="32">
        <v>89.758941650390625</v>
      </c>
      <c r="W1102" s="33">
        <v>141.71339416503906</v>
      </c>
      <c r="X1102" s="34">
        <v>4.2035382241010666E-2</v>
      </c>
      <c r="Y1102" s="35">
        <v>8.1622781753540039</v>
      </c>
      <c r="Z1102" s="36">
        <v>-60.520172119140625</v>
      </c>
      <c r="AA1102" s="36">
        <v>202.69828796386719</v>
      </c>
      <c r="AB1102" s="23">
        <v>4.3295412063598633</v>
      </c>
      <c r="AC1102" s="37">
        <v>15.39900016784668</v>
      </c>
    </row>
    <row r="1103" spans="1:29" x14ac:dyDescent="0.2">
      <c r="A1103" s="21">
        <v>45936.779229537038</v>
      </c>
      <c r="B1103" s="22">
        <v>15.51200008392334</v>
      </c>
      <c r="C1103" s="22">
        <v>1.2595362663269043</v>
      </c>
      <c r="D1103" s="23">
        <v>7.800260066986084</v>
      </c>
      <c r="E1103" s="24">
        <v>3.0999999046325684</v>
      </c>
      <c r="F1103" s="24">
        <v>50.16197222750634</v>
      </c>
      <c r="G1103" s="24">
        <v>-66.461343560367823</v>
      </c>
      <c r="H1103" s="24">
        <v>50.162036789438424</v>
      </c>
      <c r="I1103" s="24">
        <v>-66.461339321635464</v>
      </c>
      <c r="J1103" s="24">
        <v>7.1813645362854004</v>
      </c>
      <c r="K1103" s="24">
        <v>0.30287647247314453</v>
      </c>
      <c r="L1103" s="25">
        <v>0.74326002597808838</v>
      </c>
      <c r="M1103" s="21">
        <v>25569.013212199075</v>
      </c>
      <c r="N1103" s="23">
        <v>4.3295412063598633</v>
      </c>
      <c r="O1103" s="26">
        <v>29760.90625</v>
      </c>
      <c r="P1103" s="26">
        <v>49175.79296875</v>
      </c>
      <c r="Q1103" s="27">
        <v>30.794637680053711</v>
      </c>
      <c r="R1103" s="28">
        <v>33.601127624511719</v>
      </c>
      <c r="S1103" s="29">
        <v>1.0244112014770508</v>
      </c>
      <c r="T1103" s="30">
        <v>31.964265823364258</v>
      </c>
      <c r="U1103" s="31">
        <v>9.4830942153930664</v>
      </c>
      <c r="V1103" s="32">
        <v>89.758941650390625</v>
      </c>
      <c r="W1103" s="33">
        <v>141.71339416503906</v>
      </c>
      <c r="X1103" s="34">
        <v>4.2035382241010666E-2</v>
      </c>
      <c r="Y1103" s="35">
        <v>8.1622781753540039</v>
      </c>
      <c r="Z1103" s="36">
        <v>-60.520172119140625</v>
      </c>
      <c r="AA1103" s="36">
        <v>202.69828796386719</v>
      </c>
      <c r="AB1103" s="23">
        <v>4.3295412063598633</v>
      </c>
      <c r="AC1103" s="37">
        <v>15.39900016784668</v>
      </c>
    </row>
    <row r="1104" spans="1:29" x14ac:dyDescent="0.2">
      <c r="A1104" s="21">
        <v>45936.779241215278</v>
      </c>
      <c r="B1104" s="22">
        <v>15.508000373840332</v>
      </c>
      <c r="C1104" s="22">
        <v>1.256196141242981</v>
      </c>
      <c r="D1104" s="23">
        <v>7.7863121032714844</v>
      </c>
      <c r="E1104" s="24">
        <v>4.5999999046325684</v>
      </c>
      <c r="F1104" s="24">
        <v>50.16197222750634</v>
      </c>
      <c r="G1104" s="24">
        <v>-66.461343560367823</v>
      </c>
      <c r="H1104" s="24">
        <v>50.162040792560873</v>
      </c>
      <c r="I1104" s="24">
        <v>-66.461339140782457</v>
      </c>
      <c r="J1104" s="24">
        <v>7.626640796661377</v>
      </c>
      <c r="K1104" s="24">
        <v>0.31579920649528503</v>
      </c>
      <c r="L1104" s="25">
        <v>0.74256950616836548</v>
      </c>
      <c r="M1104" s="21">
        <v>25569.013223865742</v>
      </c>
      <c r="N1104" s="23">
        <v>4.3295412063598633</v>
      </c>
      <c r="O1104" s="26">
        <v>29760.90625</v>
      </c>
      <c r="P1104" s="26">
        <v>49175.79296875</v>
      </c>
      <c r="Q1104" s="27">
        <v>30.794637680053711</v>
      </c>
      <c r="R1104" s="28">
        <v>33.601127624511719</v>
      </c>
      <c r="S1104" s="29">
        <v>1.0244112014770508</v>
      </c>
      <c r="T1104" s="30">
        <v>31.964265823364258</v>
      </c>
      <c r="U1104" s="31">
        <v>9.4830942153930664</v>
      </c>
      <c r="V1104" s="32">
        <v>89.758941650390625</v>
      </c>
      <c r="W1104" s="33">
        <v>141.71339416503906</v>
      </c>
      <c r="X1104" s="34">
        <v>4.2035382241010666E-2</v>
      </c>
      <c r="Y1104" s="35">
        <v>8.1622781753540039</v>
      </c>
      <c r="Z1104" s="36">
        <v>-60.520172119140625</v>
      </c>
      <c r="AA1104" s="36">
        <v>202.69828796386719</v>
      </c>
      <c r="AB1104" s="23">
        <v>4.3295412063598633</v>
      </c>
      <c r="AC1104" s="37">
        <v>15.39900016784668</v>
      </c>
    </row>
    <row r="1105" spans="1:29" x14ac:dyDescent="0.2">
      <c r="A1105" s="21">
        <v>45936.779252881941</v>
      </c>
      <c r="B1105" s="22">
        <v>15.51200008392334</v>
      </c>
      <c r="C1105" s="22">
        <v>1.2593933343887329</v>
      </c>
      <c r="D1105" s="23">
        <v>7.7863121032714844</v>
      </c>
      <c r="E1105" s="24">
        <v>5.0999999046325684</v>
      </c>
      <c r="F1105" s="24">
        <v>50.16197222750634</v>
      </c>
      <c r="G1105" s="24">
        <v>-66.461343560367823</v>
      </c>
      <c r="H1105" s="24">
        <v>50.162044817107805</v>
      </c>
      <c r="I1105" s="24">
        <v>-66.461338823868857</v>
      </c>
      <c r="J1105" s="24">
        <v>8.0742998123168945</v>
      </c>
      <c r="K1105" s="24">
        <v>0.33844408392906189</v>
      </c>
      <c r="L1105" s="25">
        <v>0.74256950616836548</v>
      </c>
      <c r="M1105" s="21">
        <v>25569.013235543982</v>
      </c>
      <c r="N1105" s="23">
        <v>4.3295412063598633</v>
      </c>
      <c r="O1105" s="26">
        <v>29760.90625</v>
      </c>
      <c r="P1105" s="26">
        <v>49175.79296875</v>
      </c>
      <c r="Q1105" s="27">
        <v>30.794637680053711</v>
      </c>
      <c r="R1105" s="28">
        <v>33.601127624511719</v>
      </c>
      <c r="S1105" s="29">
        <v>1.0244112014770508</v>
      </c>
      <c r="T1105" s="30">
        <v>31.964265823364258</v>
      </c>
      <c r="U1105" s="31">
        <v>9.4830942153930664</v>
      </c>
      <c r="V1105" s="32">
        <v>89.758941650390625</v>
      </c>
      <c r="W1105" s="33">
        <v>141.71339416503906</v>
      </c>
      <c r="X1105" s="34">
        <v>4.2035382241010666E-2</v>
      </c>
      <c r="Y1105" s="35">
        <v>8.1622781753540039</v>
      </c>
      <c r="Z1105" s="36">
        <v>-60.520172119140625</v>
      </c>
      <c r="AA1105" s="36">
        <v>202.69828796386719</v>
      </c>
      <c r="AB1105" s="23">
        <v>4.3295412063598633</v>
      </c>
      <c r="AC1105" s="37">
        <v>15.39900016784668</v>
      </c>
    </row>
    <row r="1106" spans="1:29" x14ac:dyDescent="0.2">
      <c r="A1106" s="21">
        <v>45936.779264548612</v>
      </c>
      <c r="B1106" s="22">
        <v>15.515999794006348</v>
      </c>
      <c r="C1106" s="22">
        <v>1.2551885843276978</v>
      </c>
      <c r="D1106" s="23">
        <v>7.7863121032714844</v>
      </c>
      <c r="E1106" s="24">
        <v>4.5</v>
      </c>
      <c r="F1106" s="24">
        <v>50.16197222750634</v>
      </c>
      <c r="G1106" s="24">
        <v>-66.461343560367823</v>
      </c>
      <c r="H1106" s="24">
        <v>50.162048995419639</v>
      </c>
      <c r="I1106" s="24">
        <v>-66.461338423990782</v>
      </c>
      <c r="J1106" s="24">
        <v>8.5390625</v>
      </c>
      <c r="K1106" s="24">
        <v>0.36701712012290955</v>
      </c>
      <c r="L1106" s="25">
        <v>0.74256950616836548</v>
      </c>
      <c r="M1106" s="21">
        <v>25569.013247210649</v>
      </c>
      <c r="N1106" s="23">
        <v>4.3295412063598633</v>
      </c>
      <c r="O1106" s="26">
        <v>29760.90625</v>
      </c>
      <c r="P1106" s="26">
        <v>49175.79296875</v>
      </c>
      <c r="Q1106" s="27">
        <v>30.794637680053711</v>
      </c>
      <c r="R1106" s="28">
        <v>33.601127624511719</v>
      </c>
      <c r="S1106" s="29">
        <v>1.0244112014770508</v>
      </c>
      <c r="T1106" s="30">
        <v>31.964265823364258</v>
      </c>
      <c r="U1106" s="31">
        <v>9.4830942153930664</v>
      </c>
      <c r="V1106" s="32">
        <v>89.758941650390625</v>
      </c>
      <c r="W1106" s="33">
        <v>141.71339416503906</v>
      </c>
      <c r="X1106" s="34">
        <v>4.2035382241010666E-2</v>
      </c>
      <c r="Y1106" s="35">
        <v>8.1622781753540039</v>
      </c>
      <c r="Z1106" s="36">
        <v>-60.520172119140625</v>
      </c>
      <c r="AA1106" s="36">
        <v>202.69828796386719</v>
      </c>
      <c r="AB1106" s="23">
        <v>4.3295412063598633</v>
      </c>
      <c r="AC1106" s="37">
        <v>15.39900016784668</v>
      </c>
    </row>
    <row r="1107" spans="1:29" x14ac:dyDescent="0.2">
      <c r="A1107" s="21">
        <v>45936.779276215275</v>
      </c>
      <c r="B1107" s="22">
        <v>15.51200008392334</v>
      </c>
      <c r="C1107" s="22">
        <v>1.2558828592300415</v>
      </c>
      <c r="D1107" s="23">
        <v>7.7863121032714844</v>
      </c>
      <c r="E1107" s="24">
        <v>4.0999999046325684</v>
      </c>
      <c r="F1107" s="24">
        <v>50.16197222750634</v>
      </c>
      <c r="G1107" s="24">
        <v>-66.461343560367823</v>
      </c>
      <c r="H1107" s="24">
        <v>50.162053168443713</v>
      </c>
      <c r="I1107" s="24">
        <v>-66.461338102258495</v>
      </c>
      <c r="J1107" s="24">
        <v>9.0032377243041992</v>
      </c>
      <c r="K1107" s="24">
        <v>0.39000630378723145</v>
      </c>
      <c r="L1107" s="25">
        <v>0.74256950616836548</v>
      </c>
      <c r="M1107" s="21">
        <v>25569.013258877316</v>
      </c>
      <c r="N1107" s="23">
        <v>4.3350110054016113</v>
      </c>
      <c r="O1107" s="26">
        <v>29771.873046875</v>
      </c>
      <c r="P1107" s="26">
        <v>49185.41796875</v>
      </c>
      <c r="Q1107" s="27">
        <v>30.802364349365234</v>
      </c>
      <c r="R1107" s="28">
        <v>33.588748931884766</v>
      </c>
      <c r="S1107" s="29">
        <v>1.0244169235229492</v>
      </c>
      <c r="T1107" s="30">
        <v>31.970521926879883</v>
      </c>
      <c r="U1107" s="31">
        <v>9.4781503677368164</v>
      </c>
      <c r="V1107" s="32">
        <v>89.728996276855469</v>
      </c>
      <c r="W1107" s="33">
        <v>141.66567993164063</v>
      </c>
      <c r="X1107" s="34">
        <v>3.8824360817670822E-2</v>
      </c>
      <c r="Y1107" s="35">
        <v>8.1612176895141602</v>
      </c>
      <c r="Z1107" s="36">
        <v>-60.46295166015625</v>
      </c>
      <c r="AA1107" s="36">
        <v>202.68873596191406</v>
      </c>
      <c r="AB1107" s="23">
        <v>4.3350110054016113</v>
      </c>
      <c r="AC1107" s="37">
        <v>15.36299991607666</v>
      </c>
    </row>
    <row r="1108" spans="1:29" x14ac:dyDescent="0.2">
      <c r="A1108" s="21">
        <v>45936.779287893522</v>
      </c>
      <c r="B1108" s="22">
        <v>15.512999534606934</v>
      </c>
      <c r="C1108" s="22">
        <v>1.2513159513473511</v>
      </c>
      <c r="D1108" s="23">
        <v>7.7863121032714844</v>
      </c>
      <c r="E1108" s="24">
        <v>5.1999998092651367</v>
      </c>
      <c r="F1108" s="24">
        <v>50.16197222750634</v>
      </c>
      <c r="G1108" s="24">
        <v>-66.461343560367823</v>
      </c>
      <c r="H1108" s="24">
        <v>50.162057199910336</v>
      </c>
      <c r="I1108" s="24">
        <v>-66.461337613990338</v>
      </c>
      <c r="J1108" s="24">
        <v>9.4516658782958984</v>
      </c>
      <c r="K1108" s="24">
        <v>0.42489522695541382</v>
      </c>
      <c r="L1108" s="25">
        <v>0.74256950616836548</v>
      </c>
      <c r="M1108" s="21">
        <v>25569.013270543983</v>
      </c>
      <c r="N1108" s="23">
        <v>4.3350110054016113</v>
      </c>
      <c r="O1108" s="26">
        <v>29771.873046875</v>
      </c>
      <c r="P1108" s="26">
        <v>49185.41796875</v>
      </c>
      <c r="Q1108" s="27">
        <v>30.802364349365234</v>
      </c>
      <c r="R1108" s="28">
        <v>33.588748931884766</v>
      </c>
      <c r="S1108" s="29">
        <v>1.0244169235229492</v>
      </c>
      <c r="T1108" s="30">
        <v>31.970521926879883</v>
      </c>
      <c r="U1108" s="31">
        <v>9.4781503677368164</v>
      </c>
      <c r="V1108" s="32">
        <v>89.728996276855469</v>
      </c>
      <c r="W1108" s="33">
        <v>141.66567993164063</v>
      </c>
      <c r="X1108" s="34">
        <v>3.8824360817670822E-2</v>
      </c>
      <c r="Y1108" s="35">
        <v>8.1612176895141602</v>
      </c>
      <c r="Z1108" s="36">
        <v>-60.46295166015625</v>
      </c>
      <c r="AA1108" s="36">
        <v>202.68873596191406</v>
      </c>
      <c r="AB1108" s="23">
        <v>4.3350110054016113</v>
      </c>
      <c r="AC1108" s="37">
        <v>15.36299991607666</v>
      </c>
    </row>
    <row r="1109" spans="1:29" x14ac:dyDescent="0.2">
      <c r="A1109" s="21">
        <v>45936.779299513888</v>
      </c>
      <c r="B1109" s="22">
        <v>15.508000373840332</v>
      </c>
      <c r="C1109" s="22">
        <v>1.249382495880127</v>
      </c>
      <c r="D1109" s="23">
        <v>7.7545647621154785</v>
      </c>
      <c r="E1109" s="24">
        <v>4</v>
      </c>
      <c r="F1109" s="24">
        <v>50.16197222750634</v>
      </c>
      <c r="G1109" s="24">
        <v>-66.461343560367823</v>
      </c>
      <c r="H1109" s="24">
        <v>50.162061227122877</v>
      </c>
      <c r="I1109" s="24">
        <v>-66.461337216840207</v>
      </c>
      <c r="J1109" s="24">
        <v>9.8996219635009766</v>
      </c>
      <c r="K1109" s="24">
        <v>0.45327332615852356</v>
      </c>
      <c r="L1109" s="25">
        <v>0.74118828773498535</v>
      </c>
      <c r="M1109" s="21">
        <v>25569.013282164353</v>
      </c>
      <c r="N1109" s="23">
        <v>4.3350110054016113</v>
      </c>
      <c r="O1109" s="26">
        <v>29771.873046875</v>
      </c>
      <c r="P1109" s="26">
        <v>49185.41796875</v>
      </c>
      <c r="Q1109" s="27">
        <v>30.802364349365234</v>
      </c>
      <c r="R1109" s="28">
        <v>33.588748931884766</v>
      </c>
      <c r="S1109" s="29">
        <v>1.0244169235229492</v>
      </c>
      <c r="T1109" s="30">
        <v>31.970521926879883</v>
      </c>
      <c r="U1109" s="31">
        <v>9.4781503677368164</v>
      </c>
      <c r="V1109" s="32">
        <v>89.728996276855469</v>
      </c>
      <c r="W1109" s="33">
        <v>141.66567993164063</v>
      </c>
      <c r="X1109" s="34">
        <v>3.8824360817670822E-2</v>
      </c>
      <c r="Y1109" s="35">
        <v>8.1612176895141602</v>
      </c>
      <c r="Z1109" s="36">
        <v>-60.46295166015625</v>
      </c>
      <c r="AA1109" s="36">
        <v>202.68873596191406</v>
      </c>
      <c r="AB1109" s="23">
        <v>4.3350110054016113</v>
      </c>
      <c r="AC1109" s="37">
        <v>15.36299991607666</v>
      </c>
    </row>
    <row r="1110" spans="1:29" x14ac:dyDescent="0.2">
      <c r="A1110" s="21">
        <v>45936.779311168983</v>
      </c>
      <c r="B1110" s="22">
        <v>15.50100040435791</v>
      </c>
      <c r="C1110" s="22">
        <v>1.2336148023605347</v>
      </c>
      <c r="D1110" s="23">
        <v>7.7545647621154785</v>
      </c>
      <c r="E1110" s="24">
        <v>4</v>
      </c>
      <c r="F1110" s="24">
        <v>50.16197222750634</v>
      </c>
      <c r="G1110" s="24">
        <v>-66.461343560367823</v>
      </c>
      <c r="H1110" s="24">
        <v>50.162065223222683</v>
      </c>
      <c r="I1110" s="24">
        <v>-66.461336941589209</v>
      </c>
      <c r="J1110" s="24">
        <v>10.344117164611816</v>
      </c>
      <c r="K1110" s="24">
        <v>0.47294119000434875</v>
      </c>
      <c r="L1110" s="25">
        <v>0.74118828773498535</v>
      </c>
      <c r="M1110" s="21">
        <v>25569.013293819444</v>
      </c>
      <c r="N1110" s="23">
        <v>4.3350110054016113</v>
      </c>
      <c r="O1110" s="26">
        <v>29771.873046875</v>
      </c>
      <c r="P1110" s="26">
        <v>49185.41796875</v>
      </c>
      <c r="Q1110" s="27">
        <v>30.802364349365234</v>
      </c>
      <c r="R1110" s="28">
        <v>33.588748931884766</v>
      </c>
      <c r="S1110" s="29">
        <v>1.0244169235229492</v>
      </c>
      <c r="T1110" s="30">
        <v>31.970521926879883</v>
      </c>
      <c r="U1110" s="31">
        <v>9.4781503677368164</v>
      </c>
      <c r="V1110" s="32">
        <v>89.728996276855469</v>
      </c>
      <c r="W1110" s="33">
        <v>141.66567993164063</v>
      </c>
      <c r="X1110" s="34">
        <v>3.8824360817670822E-2</v>
      </c>
      <c r="Y1110" s="35">
        <v>8.1612176895141602</v>
      </c>
      <c r="Z1110" s="36">
        <v>-60.46295166015625</v>
      </c>
      <c r="AA1110" s="36">
        <v>202.68873596191406</v>
      </c>
      <c r="AB1110" s="23">
        <v>4.3350110054016113</v>
      </c>
      <c r="AC1110" s="37">
        <v>15.36299991607666</v>
      </c>
    </row>
    <row r="1111" spans="1:29" x14ac:dyDescent="0.2">
      <c r="A1111" s="21">
        <v>45936.779322824077</v>
      </c>
      <c r="B1111" s="22">
        <v>15.498000144958496</v>
      </c>
      <c r="C1111" s="22">
        <v>1.2263268232345581</v>
      </c>
      <c r="D1111" s="23">
        <v>7.7545647621154785</v>
      </c>
      <c r="E1111" s="24">
        <v>4.1999998092651367</v>
      </c>
      <c r="F1111" s="24">
        <v>50.16197222750634</v>
      </c>
      <c r="G1111" s="24">
        <v>-66.461343560367823</v>
      </c>
      <c r="H1111" s="24">
        <v>50.162069286257911</v>
      </c>
      <c r="I1111" s="24">
        <v>-66.461336836034548</v>
      </c>
      <c r="J1111" s="24">
        <v>10.796056747436523</v>
      </c>
      <c r="K1111" s="24">
        <v>0.48048350214958191</v>
      </c>
      <c r="L1111" s="25">
        <v>0.74118828773498535</v>
      </c>
      <c r="M1111" s="21">
        <v>25569.013305486111</v>
      </c>
      <c r="N1111" s="23">
        <v>4.3350110054016113</v>
      </c>
      <c r="O1111" s="26">
        <v>29771.873046875</v>
      </c>
      <c r="P1111" s="26">
        <v>49185.41796875</v>
      </c>
      <c r="Q1111" s="27">
        <v>30.802364349365234</v>
      </c>
      <c r="R1111" s="28">
        <v>33.588748931884766</v>
      </c>
      <c r="S1111" s="29">
        <v>1.0244169235229492</v>
      </c>
      <c r="T1111" s="30">
        <v>31.970521926879883</v>
      </c>
      <c r="U1111" s="31">
        <v>9.4781503677368164</v>
      </c>
      <c r="V1111" s="32">
        <v>89.728996276855469</v>
      </c>
      <c r="W1111" s="33">
        <v>141.66567993164063</v>
      </c>
      <c r="X1111" s="34">
        <v>3.8824360817670822E-2</v>
      </c>
      <c r="Y1111" s="35">
        <v>8.1612176895141602</v>
      </c>
      <c r="Z1111" s="36">
        <v>-60.46295166015625</v>
      </c>
      <c r="AA1111" s="36">
        <v>202.68873596191406</v>
      </c>
      <c r="AB1111" s="23">
        <v>4.3350110054016113</v>
      </c>
      <c r="AC1111" s="37">
        <v>15.36299991607666</v>
      </c>
    </row>
    <row r="1112" spans="1:29" x14ac:dyDescent="0.2">
      <c r="A1112" s="21">
        <v>45936.779334467596</v>
      </c>
      <c r="B1112" s="22">
        <v>15.501999855041504</v>
      </c>
      <c r="C1112" s="22">
        <v>1.1888819932937622</v>
      </c>
      <c r="D1112" s="23">
        <v>7.7545647621154785</v>
      </c>
      <c r="E1112" s="24">
        <v>4.8000001907348633</v>
      </c>
      <c r="F1112" s="24">
        <v>50.16197222750634</v>
      </c>
      <c r="G1112" s="24">
        <v>-66.461343560367823</v>
      </c>
      <c r="H1112" s="24">
        <v>50.162073266174531</v>
      </c>
      <c r="I1112" s="24">
        <v>-66.461336384265749</v>
      </c>
      <c r="J1112" s="24">
        <v>11.238751411437988</v>
      </c>
      <c r="K1112" s="24">
        <v>0.5127643346786499</v>
      </c>
      <c r="L1112" s="25">
        <v>0.74118828773498535</v>
      </c>
      <c r="M1112" s="21">
        <v>25569.013317129629</v>
      </c>
      <c r="N1112" s="23">
        <v>4.3350110054016113</v>
      </c>
      <c r="O1112" s="26">
        <v>29771.873046875</v>
      </c>
      <c r="P1112" s="26">
        <v>49185.41796875</v>
      </c>
      <c r="Q1112" s="27">
        <v>30.802364349365234</v>
      </c>
      <c r="R1112" s="28">
        <v>33.588748931884766</v>
      </c>
      <c r="S1112" s="29">
        <v>1.0244169235229492</v>
      </c>
      <c r="T1112" s="30">
        <v>31.970521926879883</v>
      </c>
      <c r="U1112" s="31">
        <v>9.4781503677368164</v>
      </c>
      <c r="V1112" s="32">
        <v>89.728996276855469</v>
      </c>
      <c r="W1112" s="33">
        <v>141.66567993164063</v>
      </c>
      <c r="X1112" s="34">
        <v>3.8824360817670822E-2</v>
      </c>
      <c r="Y1112" s="35">
        <v>8.1612176895141602</v>
      </c>
      <c r="Z1112" s="36">
        <v>-60.46295166015625</v>
      </c>
      <c r="AA1112" s="36">
        <v>202.68873596191406</v>
      </c>
      <c r="AB1112" s="23">
        <v>4.3350110054016113</v>
      </c>
      <c r="AC1112" s="37">
        <v>15.36299991607666</v>
      </c>
    </row>
    <row r="1113" spans="1:29" x14ac:dyDescent="0.2">
      <c r="A1113" s="21">
        <v>45936.779346087962</v>
      </c>
      <c r="B1113" s="22">
        <v>15.503999710083008</v>
      </c>
      <c r="C1113" s="22">
        <v>1.1543992757797241</v>
      </c>
      <c r="D1113" s="23">
        <v>7.7545647621154785</v>
      </c>
      <c r="E1113" s="24">
        <v>5</v>
      </c>
      <c r="F1113" s="24">
        <v>50.16197222750634</v>
      </c>
      <c r="G1113" s="24">
        <v>-66.461343560367823</v>
      </c>
      <c r="H1113" s="24">
        <v>50.162077281345063</v>
      </c>
      <c r="I1113" s="24">
        <v>-66.461336115729551</v>
      </c>
      <c r="J1113" s="24">
        <v>11.685368537902832</v>
      </c>
      <c r="K1113" s="24">
        <v>0.53195244073867798</v>
      </c>
      <c r="L1113" s="25">
        <v>0.74118828773498535</v>
      </c>
      <c r="M1113" s="21">
        <v>25569.013328749999</v>
      </c>
      <c r="N1113" s="23">
        <v>4.3182201385498047</v>
      </c>
      <c r="O1113" s="26">
        <v>29735.388671875</v>
      </c>
      <c r="P1113" s="26">
        <v>49151.1875</v>
      </c>
      <c r="Q1113" s="27">
        <v>30.775424957275391</v>
      </c>
      <c r="R1113" s="28">
        <v>33.629962921142578</v>
      </c>
      <c r="S1113" s="29">
        <v>1.0243971347808838</v>
      </c>
      <c r="T1113" s="30">
        <v>31.948272705078125</v>
      </c>
      <c r="U1113" s="31">
        <v>9.482111930847168</v>
      </c>
      <c r="V1113" s="32">
        <v>89.713508605957031</v>
      </c>
      <c r="W1113" s="33">
        <v>141.64260864257813</v>
      </c>
      <c r="X1113" s="34">
        <v>8.2811318337917328E-2</v>
      </c>
      <c r="Y1113" s="35">
        <v>8.1607646942138672</v>
      </c>
      <c r="Z1113" s="36">
        <v>-60.434341430664063</v>
      </c>
      <c r="AA1113" s="36">
        <v>202.66490173339844</v>
      </c>
      <c r="AB1113" s="23">
        <v>4.3182201385498047</v>
      </c>
      <c r="AC1113" s="37">
        <v>15.371999740600586</v>
      </c>
    </row>
    <row r="1114" spans="1:29" x14ac:dyDescent="0.2">
      <c r="A1114" s="21">
        <v>45936.779357777777</v>
      </c>
      <c r="B1114" s="22">
        <v>15.51200008392334</v>
      </c>
      <c r="C1114" s="22">
        <v>1.1069487333297729</v>
      </c>
      <c r="D1114" s="23">
        <v>7.7201309204101563</v>
      </c>
      <c r="E1114" s="24">
        <v>5.8000001907348633</v>
      </c>
      <c r="F1114" s="24">
        <v>50.16197222750634</v>
      </c>
      <c r="G1114" s="24">
        <v>-66.461343560367823</v>
      </c>
      <c r="H1114" s="24">
        <v>50.162081321249204</v>
      </c>
      <c r="I1114" s="24">
        <v>-66.461335730384107</v>
      </c>
      <c r="J1114" s="24">
        <v>12.134735107421875</v>
      </c>
      <c r="K1114" s="24">
        <v>0.559486985206604</v>
      </c>
      <c r="L1114" s="25">
        <v>0.74049776792526245</v>
      </c>
      <c r="M1114" s="21">
        <v>25569.013340428242</v>
      </c>
      <c r="N1114" s="23">
        <v>4.3182201385498047</v>
      </c>
      <c r="O1114" s="26">
        <v>29735.388671875</v>
      </c>
      <c r="P1114" s="26">
        <v>49151.1875</v>
      </c>
      <c r="Q1114" s="27">
        <v>30.775424957275391</v>
      </c>
      <c r="R1114" s="28">
        <v>33.629962921142578</v>
      </c>
      <c r="S1114" s="29">
        <v>1.0243971347808838</v>
      </c>
      <c r="T1114" s="30">
        <v>31.948272705078125</v>
      </c>
      <c r="U1114" s="31">
        <v>9.482111930847168</v>
      </c>
      <c r="V1114" s="32">
        <v>89.713508605957031</v>
      </c>
      <c r="W1114" s="33">
        <v>141.64260864257813</v>
      </c>
      <c r="X1114" s="34">
        <v>8.2811318337917328E-2</v>
      </c>
      <c r="Y1114" s="35">
        <v>8.1607646942138672</v>
      </c>
      <c r="Z1114" s="36">
        <v>-60.434341430664063</v>
      </c>
      <c r="AA1114" s="36">
        <v>202.66490173339844</v>
      </c>
      <c r="AB1114" s="23">
        <v>4.3182201385498047</v>
      </c>
      <c r="AC1114" s="37">
        <v>15.371999740600586</v>
      </c>
    </row>
    <row r="1115" spans="1:29" x14ac:dyDescent="0.2">
      <c r="A1115" s="21">
        <v>45936.779369432872</v>
      </c>
      <c r="B1115" s="22">
        <v>15.515999794006348</v>
      </c>
      <c r="C1115" s="22">
        <v>1.0670130252838135</v>
      </c>
      <c r="D1115" s="23">
        <v>7.7201309204101563</v>
      </c>
      <c r="E1115" s="24">
        <v>5.3000001907348633</v>
      </c>
      <c r="F1115" s="24">
        <v>50.16197222750634</v>
      </c>
      <c r="G1115" s="24">
        <v>-66.461343560367823</v>
      </c>
      <c r="H1115" s="24">
        <v>50.162085402572011</v>
      </c>
      <c r="I1115" s="24">
        <v>-66.461335296677248</v>
      </c>
      <c r="J1115" s="24">
        <v>12.588709831237793</v>
      </c>
      <c r="K1115" s="24">
        <v>0.59047722816467285</v>
      </c>
      <c r="L1115" s="25">
        <v>0.74049776792526245</v>
      </c>
      <c r="M1115" s="21">
        <v>25569.013352094906</v>
      </c>
      <c r="N1115" s="23">
        <v>4.3182201385498047</v>
      </c>
      <c r="O1115" s="26">
        <v>29735.388671875</v>
      </c>
      <c r="P1115" s="26">
        <v>49151.1875</v>
      </c>
      <c r="Q1115" s="27">
        <v>30.775424957275391</v>
      </c>
      <c r="R1115" s="28">
        <v>33.629962921142578</v>
      </c>
      <c r="S1115" s="29">
        <v>1.0243971347808838</v>
      </c>
      <c r="T1115" s="30">
        <v>31.948272705078125</v>
      </c>
      <c r="U1115" s="31">
        <v>9.482111930847168</v>
      </c>
      <c r="V1115" s="32">
        <v>89.713508605957031</v>
      </c>
      <c r="W1115" s="33">
        <v>141.64260864257813</v>
      </c>
      <c r="X1115" s="34">
        <v>8.2811318337917328E-2</v>
      </c>
      <c r="Y1115" s="35">
        <v>8.1607646942138672</v>
      </c>
      <c r="Z1115" s="36">
        <v>-60.434341430664063</v>
      </c>
      <c r="AA1115" s="36">
        <v>202.66490173339844</v>
      </c>
      <c r="AB1115" s="23">
        <v>4.3182201385498047</v>
      </c>
      <c r="AC1115" s="37">
        <v>15.371999740600586</v>
      </c>
    </row>
    <row r="1116" spans="1:29" x14ac:dyDescent="0.2">
      <c r="A1116" s="21">
        <v>45936.779381087959</v>
      </c>
      <c r="B1116" s="22">
        <v>15.522000312805176</v>
      </c>
      <c r="C1116" s="22">
        <v>1.028026819229126</v>
      </c>
      <c r="D1116" s="23">
        <v>7.7201309204101563</v>
      </c>
      <c r="E1116" s="24">
        <v>5</v>
      </c>
      <c r="F1116" s="24">
        <v>50.16197222750634</v>
      </c>
      <c r="G1116" s="24">
        <v>-66.461343560367823</v>
      </c>
      <c r="H1116" s="24">
        <v>50.162089510494503</v>
      </c>
      <c r="I1116" s="24">
        <v>-66.461335009792222</v>
      </c>
      <c r="J1116" s="24">
        <v>13.045642852783203</v>
      </c>
      <c r="K1116" s="24">
        <v>0.61097639799118042</v>
      </c>
      <c r="L1116" s="25">
        <v>0.74049776792526245</v>
      </c>
      <c r="M1116" s="21">
        <v>25569.01336375</v>
      </c>
      <c r="N1116" s="23">
        <v>4.3182201385498047</v>
      </c>
      <c r="O1116" s="26">
        <v>29735.388671875</v>
      </c>
      <c r="P1116" s="26">
        <v>49151.1875</v>
      </c>
      <c r="Q1116" s="27">
        <v>30.775424957275391</v>
      </c>
      <c r="R1116" s="28">
        <v>33.629962921142578</v>
      </c>
      <c r="S1116" s="29">
        <v>1.0243971347808838</v>
      </c>
      <c r="T1116" s="30">
        <v>31.948272705078125</v>
      </c>
      <c r="U1116" s="31">
        <v>9.482111930847168</v>
      </c>
      <c r="V1116" s="32">
        <v>89.713508605957031</v>
      </c>
      <c r="W1116" s="33">
        <v>141.64260864257813</v>
      </c>
      <c r="X1116" s="34">
        <v>8.2811318337917328E-2</v>
      </c>
      <c r="Y1116" s="35">
        <v>8.1607646942138672</v>
      </c>
      <c r="Z1116" s="36">
        <v>-60.434341430664063</v>
      </c>
      <c r="AA1116" s="36">
        <v>202.66490173339844</v>
      </c>
      <c r="AB1116" s="23">
        <v>4.3182201385498047</v>
      </c>
      <c r="AC1116" s="37">
        <v>15.371999740600586</v>
      </c>
    </row>
    <row r="1117" spans="1:29" x14ac:dyDescent="0.2">
      <c r="A1117" s="21">
        <v>45936.779392766206</v>
      </c>
      <c r="B1117" s="22">
        <v>15.517000198364258</v>
      </c>
      <c r="C1117" s="22">
        <v>1.0132088661193848</v>
      </c>
      <c r="D1117" s="23">
        <v>7.7201309204101563</v>
      </c>
      <c r="E1117" s="24">
        <v>4.9000000953674316</v>
      </c>
      <c r="F1117" s="24">
        <v>50.16197222750634</v>
      </c>
      <c r="G1117" s="24">
        <v>-66.461343560367823</v>
      </c>
      <c r="H1117" s="24">
        <v>50.162093581170559</v>
      </c>
      <c r="I1117" s="24">
        <v>-66.461334706011755</v>
      </c>
      <c r="J1117" s="24">
        <v>13.498433113098145</v>
      </c>
      <c r="K1117" s="24">
        <v>0.63268280029296875</v>
      </c>
      <c r="L1117" s="25">
        <v>0.74049776792526245</v>
      </c>
      <c r="M1117" s="21">
        <v>25569.01337542824</v>
      </c>
      <c r="N1117" s="23">
        <v>4.3182201385498047</v>
      </c>
      <c r="O1117" s="26">
        <v>29735.388671875</v>
      </c>
      <c r="P1117" s="26">
        <v>49151.1875</v>
      </c>
      <c r="Q1117" s="27">
        <v>30.775424957275391</v>
      </c>
      <c r="R1117" s="28">
        <v>33.629962921142578</v>
      </c>
      <c r="S1117" s="29">
        <v>1.0243971347808838</v>
      </c>
      <c r="T1117" s="30">
        <v>31.948272705078125</v>
      </c>
      <c r="U1117" s="31">
        <v>9.482111930847168</v>
      </c>
      <c r="V1117" s="32">
        <v>89.713508605957031</v>
      </c>
      <c r="W1117" s="33">
        <v>141.64260864257813</v>
      </c>
      <c r="X1117" s="34">
        <v>8.2811318337917328E-2</v>
      </c>
      <c r="Y1117" s="35">
        <v>8.1607646942138672</v>
      </c>
      <c r="Z1117" s="36">
        <v>-60.434341430664063</v>
      </c>
      <c r="AA1117" s="36">
        <v>202.66490173339844</v>
      </c>
      <c r="AB1117" s="23">
        <v>4.3182201385498047</v>
      </c>
      <c r="AC1117" s="37">
        <v>15.371999740600586</v>
      </c>
    </row>
    <row r="1118" spans="1:29" x14ac:dyDescent="0.2">
      <c r="A1118" s="21">
        <v>45936.779404409725</v>
      </c>
      <c r="B1118" s="22">
        <v>15.527000427246094</v>
      </c>
      <c r="C1118" s="22">
        <v>0.98816484212875366</v>
      </c>
      <c r="D1118" s="23">
        <v>7.7201309204101563</v>
      </c>
      <c r="E1118" s="24">
        <v>4.3000001907348633</v>
      </c>
      <c r="F1118" s="24">
        <v>50.16197222750634</v>
      </c>
      <c r="G1118" s="24">
        <v>-66.461343560367823</v>
      </c>
      <c r="H1118" s="24">
        <v>50.162098048060457</v>
      </c>
      <c r="I1118" s="24">
        <v>-66.461334323841712</v>
      </c>
      <c r="J1118" s="24">
        <v>13.995295524597168</v>
      </c>
      <c r="K1118" s="24">
        <v>0.65999048948287964</v>
      </c>
      <c r="L1118" s="25">
        <v>0.74049776792526245</v>
      </c>
      <c r="M1118" s="21">
        <v>25569.013387060186</v>
      </c>
      <c r="N1118" s="23">
        <v>4.3182201385498047</v>
      </c>
      <c r="O1118" s="26">
        <v>29735.388671875</v>
      </c>
      <c r="P1118" s="26">
        <v>49151.1875</v>
      </c>
      <c r="Q1118" s="27">
        <v>30.775424957275391</v>
      </c>
      <c r="R1118" s="28">
        <v>33.629962921142578</v>
      </c>
      <c r="S1118" s="29">
        <v>1.0243971347808838</v>
      </c>
      <c r="T1118" s="30">
        <v>31.948272705078125</v>
      </c>
      <c r="U1118" s="31">
        <v>9.482111930847168</v>
      </c>
      <c r="V1118" s="32">
        <v>89.713508605957031</v>
      </c>
      <c r="W1118" s="33">
        <v>141.64260864257813</v>
      </c>
      <c r="X1118" s="34">
        <v>8.2811318337917328E-2</v>
      </c>
      <c r="Y1118" s="35">
        <v>8.1607646942138672</v>
      </c>
      <c r="Z1118" s="36">
        <v>-60.434341430664063</v>
      </c>
      <c r="AA1118" s="36">
        <v>202.66490173339844</v>
      </c>
      <c r="AB1118" s="23">
        <v>4.3182201385498047</v>
      </c>
      <c r="AC1118" s="37">
        <v>15.371999740600586</v>
      </c>
    </row>
    <row r="1119" spans="1:29" x14ac:dyDescent="0.2">
      <c r="A1119" s="21">
        <v>45936.779416053243</v>
      </c>
      <c r="B1119" s="22">
        <v>15.531000137329102</v>
      </c>
      <c r="C1119" s="22">
        <v>0.97140216827392578</v>
      </c>
      <c r="D1119" s="23">
        <v>7.7095794677734375</v>
      </c>
      <c r="E1119" s="24">
        <v>4.0999999046325684</v>
      </c>
      <c r="F1119" s="24">
        <v>50.16197222750634</v>
      </c>
      <c r="G1119" s="24">
        <v>-66.461343560367823</v>
      </c>
      <c r="H1119" s="24">
        <v>50.16210215713128</v>
      </c>
      <c r="I1119" s="24">
        <v>-66.461334060467706</v>
      </c>
      <c r="J1119" s="24">
        <v>14.452356338500977</v>
      </c>
      <c r="K1119" s="24">
        <v>0.67880964279174805</v>
      </c>
      <c r="L1119" s="25">
        <v>0.73911666870117188</v>
      </c>
      <c r="M1119" s="21">
        <v>25569.013398703704</v>
      </c>
      <c r="N1119" s="23">
        <v>4.3082456588745117</v>
      </c>
      <c r="O1119" s="26">
        <v>29741.00390625</v>
      </c>
      <c r="P1119" s="26">
        <v>49175.953125</v>
      </c>
      <c r="Q1119" s="27">
        <v>30.790592193603516</v>
      </c>
      <c r="R1119" s="28">
        <v>33.623611450195313</v>
      </c>
      <c r="S1119" s="29">
        <v>1.0244098901748657</v>
      </c>
      <c r="T1119" s="30">
        <v>31.964370727539063</v>
      </c>
      <c r="U1119" s="31">
        <v>9.4758777618408203</v>
      </c>
      <c r="V1119" s="32">
        <v>89.641944885253906</v>
      </c>
      <c r="W1119" s="33">
        <v>141.53045654296875</v>
      </c>
      <c r="X1119" s="34">
        <v>0</v>
      </c>
      <c r="Y1119" s="35">
        <v>8.1598529815673828</v>
      </c>
      <c r="Z1119" s="36">
        <v>-60.381889343261719</v>
      </c>
      <c r="AA1119" s="36">
        <v>202.62675476074219</v>
      </c>
      <c r="AB1119" s="23">
        <v>4.3082456588745117</v>
      </c>
      <c r="AC1119" s="37">
        <v>15.390000343322754</v>
      </c>
    </row>
    <row r="1120" spans="1:29" x14ac:dyDescent="0.2">
      <c r="A1120" s="21">
        <v>45936.77942770833</v>
      </c>
      <c r="B1120" s="22">
        <v>15.531999588012695</v>
      </c>
      <c r="C1120" s="22">
        <v>0.96721982955932617</v>
      </c>
      <c r="D1120" s="23">
        <v>7.7095794677734375</v>
      </c>
      <c r="E1120" s="24">
        <v>5.1999998092651367</v>
      </c>
      <c r="F1120" s="24">
        <v>50.16197222750634</v>
      </c>
      <c r="G1120" s="24">
        <v>-66.461343560367823</v>
      </c>
      <c r="H1120" s="24">
        <v>50.162106270075142</v>
      </c>
      <c r="I1120" s="24">
        <v>-66.461333789732564</v>
      </c>
      <c r="J1120" s="24">
        <v>14.909848213195801</v>
      </c>
      <c r="K1120" s="24">
        <v>0.69815480709075928</v>
      </c>
      <c r="L1120" s="25">
        <v>0.73911666870117188</v>
      </c>
      <c r="M1120" s="21">
        <v>25569.013410358795</v>
      </c>
      <c r="N1120" s="23">
        <v>4.3082456588745117</v>
      </c>
      <c r="O1120" s="26">
        <v>29741.00390625</v>
      </c>
      <c r="P1120" s="26">
        <v>49175.953125</v>
      </c>
      <c r="Q1120" s="27">
        <v>30.790592193603516</v>
      </c>
      <c r="R1120" s="28">
        <v>33.623611450195313</v>
      </c>
      <c r="S1120" s="29">
        <v>1.0244098901748657</v>
      </c>
      <c r="T1120" s="30">
        <v>31.964370727539063</v>
      </c>
      <c r="U1120" s="31">
        <v>9.4758777618408203</v>
      </c>
      <c r="V1120" s="32">
        <v>89.641944885253906</v>
      </c>
      <c r="W1120" s="33">
        <v>141.53045654296875</v>
      </c>
      <c r="X1120" s="34">
        <v>0</v>
      </c>
      <c r="Y1120" s="35">
        <v>8.1598529815673828</v>
      </c>
      <c r="Z1120" s="36">
        <v>-60.381889343261719</v>
      </c>
      <c r="AA1120" s="36">
        <v>202.62675476074219</v>
      </c>
      <c r="AB1120" s="23">
        <v>4.3082456588745117</v>
      </c>
      <c r="AC1120" s="37">
        <v>15.390000343322754</v>
      </c>
    </row>
    <row r="1121" spans="1:29" x14ac:dyDescent="0.2">
      <c r="A1121" s="21">
        <v>45936.779439351849</v>
      </c>
      <c r="B1121" s="22">
        <v>15.534000396728516</v>
      </c>
      <c r="C1121" s="22">
        <v>0.9627956748008728</v>
      </c>
      <c r="D1121" s="23">
        <v>7.7095794677734375</v>
      </c>
      <c r="E1121" s="24">
        <v>4.5999999046325684</v>
      </c>
      <c r="F1121" s="24">
        <v>50.16197222750634</v>
      </c>
      <c r="G1121" s="24">
        <v>-66.461343560367823</v>
      </c>
      <c r="H1121" s="24">
        <v>50.162110434325918</v>
      </c>
      <c r="I1121" s="24">
        <v>-66.461333325710541</v>
      </c>
      <c r="J1121" s="24">
        <v>15.373046875</v>
      </c>
      <c r="K1121" s="24">
        <v>0.7313111424446106</v>
      </c>
      <c r="L1121" s="25">
        <v>0.73911666870117188</v>
      </c>
      <c r="M1121" s="21">
        <v>25569.01342201389</v>
      </c>
      <c r="N1121" s="23">
        <v>4.3082456588745117</v>
      </c>
      <c r="O1121" s="26">
        <v>29741.00390625</v>
      </c>
      <c r="P1121" s="26">
        <v>49175.953125</v>
      </c>
      <c r="Q1121" s="27">
        <v>30.790592193603516</v>
      </c>
      <c r="R1121" s="28">
        <v>33.623611450195313</v>
      </c>
      <c r="S1121" s="29">
        <v>1.0244098901748657</v>
      </c>
      <c r="T1121" s="30">
        <v>31.964370727539063</v>
      </c>
      <c r="U1121" s="31">
        <v>9.4758777618408203</v>
      </c>
      <c r="V1121" s="32">
        <v>89.641944885253906</v>
      </c>
      <c r="W1121" s="33">
        <v>141.53045654296875</v>
      </c>
      <c r="X1121" s="34">
        <v>0</v>
      </c>
      <c r="Y1121" s="35">
        <v>8.1598529815673828</v>
      </c>
      <c r="Z1121" s="36">
        <v>-60.381889343261719</v>
      </c>
      <c r="AA1121" s="36">
        <v>202.62675476074219</v>
      </c>
      <c r="AB1121" s="23">
        <v>4.3082456588745117</v>
      </c>
      <c r="AC1121" s="37">
        <v>15.390000343322754</v>
      </c>
    </row>
    <row r="1122" spans="1:29" x14ac:dyDescent="0.2">
      <c r="A1122" s="21">
        <v>45936.779451018519</v>
      </c>
      <c r="B1122" s="22">
        <v>15.529000282287598</v>
      </c>
      <c r="C1122" s="22">
        <v>0.94989901781082153</v>
      </c>
      <c r="D1122" s="23">
        <v>7.7095794677734375</v>
      </c>
      <c r="E1122" s="24">
        <v>4.6999998092651367</v>
      </c>
      <c r="F1122" s="24">
        <v>50.16197222750634</v>
      </c>
      <c r="G1122" s="24">
        <v>-66.461343560367823</v>
      </c>
      <c r="H1122" s="24">
        <v>50.162114577345314</v>
      </c>
      <c r="I1122" s="24">
        <v>-66.461332903892753</v>
      </c>
      <c r="J1122" s="24">
        <v>15.833884239196777</v>
      </c>
      <c r="K1122" s="24">
        <v>0.76145178079605103</v>
      </c>
      <c r="L1122" s="25">
        <v>0.73911666870117188</v>
      </c>
      <c r="M1122" s="21">
        <v>25569.013433680557</v>
      </c>
      <c r="N1122" s="23">
        <v>4.3082456588745117</v>
      </c>
      <c r="O1122" s="26">
        <v>29741.00390625</v>
      </c>
      <c r="P1122" s="26">
        <v>49175.953125</v>
      </c>
      <c r="Q1122" s="27">
        <v>30.790592193603516</v>
      </c>
      <c r="R1122" s="28">
        <v>33.623611450195313</v>
      </c>
      <c r="S1122" s="29">
        <v>1.0244098901748657</v>
      </c>
      <c r="T1122" s="30">
        <v>31.964370727539063</v>
      </c>
      <c r="U1122" s="31">
        <v>9.4758777618408203</v>
      </c>
      <c r="V1122" s="32">
        <v>89.641944885253906</v>
      </c>
      <c r="W1122" s="33">
        <v>141.53045654296875</v>
      </c>
      <c r="X1122" s="34">
        <v>0</v>
      </c>
      <c r="Y1122" s="35">
        <v>8.1598529815673828</v>
      </c>
      <c r="Z1122" s="36">
        <v>-60.381889343261719</v>
      </c>
      <c r="AA1122" s="36">
        <v>202.62675476074219</v>
      </c>
      <c r="AB1122" s="23">
        <v>4.3082456588745117</v>
      </c>
      <c r="AC1122" s="37">
        <v>15.390000343322754</v>
      </c>
    </row>
    <row r="1123" spans="1:29" x14ac:dyDescent="0.2">
      <c r="A1123" s="21">
        <v>45936.779462627317</v>
      </c>
      <c r="B1123" s="22">
        <v>15.52299976348877</v>
      </c>
      <c r="C1123" s="22">
        <v>0.94312363862991333</v>
      </c>
      <c r="D1123" s="23">
        <v>7.7095794677734375</v>
      </c>
      <c r="E1123" s="24">
        <v>4.3000001907348633</v>
      </c>
      <c r="F1123" s="24">
        <v>50.16197222750634</v>
      </c>
      <c r="G1123" s="24">
        <v>-66.461343560367823</v>
      </c>
      <c r="H1123" s="24">
        <v>50.16211871472386</v>
      </c>
      <c r="I1123" s="24">
        <v>-66.461332572573639</v>
      </c>
      <c r="J1123" s="24">
        <v>16.294094085693359</v>
      </c>
      <c r="K1123" s="24">
        <v>0.78512591123580933</v>
      </c>
      <c r="L1123" s="25">
        <v>0.73911666870117188</v>
      </c>
      <c r="M1123" s="21">
        <v>25569.013445289351</v>
      </c>
      <c r="N1123" s="23">
        <v>4.3082456588745117</v>
      </c>
      <c r="O1123" s="26">
        <v>29741.00390625</v>
      </c>
      <c r="P1123" s="26">
        <v>49175.953125</v>
      </c>
      <c r="Q1123" s="27">
        <v>30.790592193603516</v>
      </c>
      <c r="R1123" s="28">
        <v>33.623611450195313</v>
      </c>
      <c r="S1123" s="29">
        <v>1.0244098901748657</v>
      </c>
      <c r="T1123" s="30">
        <v>31.964370727539063</v>
      </c>
      <c r="U1123" s="31">
        <v>9.4758777618408203</v>
      </c>
      <c r="V1123" s="32">
        <v>89.641944885253906</v>
      </c>
      <c r="W1123" s="33">
        <v>141.53045654296875</v>
      </c>
      <c r="X1123" s="34">
        <v>0</v>
      </c>
      <c r="Y1123" s="35">
        <v>8.1598529815673828</v>
      </c>
      <c r="Z1123" s="36">
        <v>-60.381889343261719</v>
      </c>
      <c r="AA1123" s="36">
        <v>202.62675476074219</v>
      </c>
      <c r="AB1123" s="23">
        <v>4.3082456588745117</v>
      </c>
      <c r="AC1123" s="37">
        <v>15.390000343322754</v>
      </c>
    </row>
    <row r="1124" spans="1:29" x14ac:dyDescent="0.2">
      <c r="A1124" s="21">
        <v>45936.779474282404</v>
      </c>
      <c r="B1124" s="22">
        <v>15.517999649047852</v>
      </c>
      <c r="C1124" s="22">
        <v>0.93288677930831909</v>
      </c>
      <c r="D1124" s="23">
        <v>7.6959676742553711</v>
      </c>
      <c r="E1124" s="24">
        <v>1.6000000238418579</v>
      </c>
      <c r="F1124" s="24">
        <v>50.16197222750634</v>
      </c>
      <c r="G1124" s="24">
        <v>-66.461343560367823</v>
      </c>
      <c r="H1124" s="24">
        <v>50.162122848818719</v>
      </c>
      <c r="I1124" s="24">
        <v>-66.461332256779343</v>
      </c>
      <c r="J1124" s="24">
        <v>16.753938674926758</v>
      </c>
      <c r="K1124" s="24">
        <v>0.80769073963165283</v>
      </c>
      <c r="L1124" s="25">
        <v>0.73842602968215942</v>
      </c>
      <c r="M1124" s="21">
        <v>25569.013456944445</v>
      </c>
      <c r="N1124" s="23">
        <v>4.3082456588745117</v>
      </c>
      <c r="O1124" s="26">
        <v>29741.00390625</v>
      </c>
      <c r="P1124" s="26">
        <v>49175.953125</v>
      </c>
      <c r="Q1124" s="27">
        <v>30.790592193603516</v>
      </c>
      <c r="R1124" s="28">
        <v>33.623611450195313</v>
      </c>
      <c r="S1124" s="29">
        <v>1.0244098901748657</v>
      </c>
      <c r="T1124" s="30">
        <v>31.964370727539063</v>
      </c>
      <c r="U1124" s="31">
        <v>9.4758777618408203</v>
      </c>
      <c r="V1124" s="32">
        <v>89.641944885253906</v>
      </c>
      <c r="W1124" s="33">
        <v>141.53045654296875</v>
      </c>
      <c r="X1124" s="34">
        <v>0</v>
      </c>
      <c r="Y1124" s="35">
        <v>8.1598529815673828</v>
      </c>
      <c r="Z1124" s="36">
        <v>-60.381889343261719</v>
      </c>
      <c r="AA1124" s="36">
        <v>202.62675476074219</v>
      </c>
      <c r="AB1124" s="23">
        <v>4.3082456588745117</v>
      </c>
      <c r="AC1124" s="37">
        <v>15.390000343322754</v>
      </c>
    </row>
    <row r="1125" spans="1:29" x14ac:dyDescent="0.2">
      <c r="A1125" s="21">
        <v>45936.779485891202</v>
      </c>
      <c r="B1125" s="22">
        <v>15.515999794006348</v>
      </c>
      <c r="C1125" s="22">
        <v>0.9147878885269165</v>
      </c>
      <c r="D1125" s="23">
        <v>7.6959676742553711</v>
      </c>
      <c r="E1125" s="24">
        <v>359.20001220703125</v>
      </c>
      <c r="F1125" s="24">
        <v>50.16197222750634</v>
      </c>
      <c r="G1125" s="24">
        <v>-66.461343560367823</v>
      </c>
      <c r="H1125" s="24">
        <v>50.162126950328513</v>
      </c>
      <c r="I1125" s="24">
        <v>-66.461332293378447</v>
      </c>
      <c r="J1125" s="24">
        <v>17.21015739440918</v>
      </c>
      <c r="K1125" s="24">
        <v>0.80507552623748779</v>
      </c>
      <c r="L1125" s="25">
        <v>0.73842602968215942</v>
      </c>
      <c r="M1125" s="21">
        <v>25569.013468541667</v>
      </c>
      <c r="N1125" s="23">
        <v>4.3009815216064453</v>
      </c>
      <c r="O1125" s="26">
        <v>29722.3984375</v>
      </c>
      <c r="P1125" s="26">
        <v>49156.46875</v>
      </c>
      <c r="Q1125" s="27">
        <v>30.775705337524414</v>
      </c>
      <c r="R1125" s="28">
        <v>33.644660949707031</v>
      </c>
      <c r="S1125" s="29">
        <v>1.0243989229202271</v>
      </c>
      <c r="T1125" s="30">
        <v>31.951704025268555</v>
      </c>
      <c r="U1125" s="31">
        <v>9.4766016006469727</v>
      </c>
      <c r="V1125" s="32">
        <v>89.6241455078125</v>
      </c>
      <c r="W1125" s="33">
        <v>141.50294494628906</v>
      </c>
      <c r="X1125" s="34">
        <v>3.6154706031084061E-2</v>
      </c>
      <c r="Y1125" s="35">
        <v>8.1597080230712891</v>
      </c>
      <c r="Z1125" s="36">
        <v>-60.372352600097656</v>
      </c>
      <c r="AA1125" s="36">
        <v>202.57429504394531</v>
      </c>
      <c r="AB1125" s="23">
        <v>4.3009815216064453</v>
      </c>
      <c r="AC1125" s="37">
        <v>15.336000442504883</v>
      </c>
    </row>
    <row r="1126" spans="1:29" x14ac:dyDescent="0.2">
      <c r="A1126" s="21">
        <v>45936.779497523145</v>
      </c>
      <c r="B1126" s="22">
        <v>15.508999824523926</v>
      </c>
      <c r="C1126" s="22">
        <v>0.89965903759002686</v>
      </c>
      <c r="D1126" s="23">
        <v>7.6959676742553711</v>
      </c>
      <c r="E1126" s="24">
        <v>358.29998779296875</v>
      </c>
      <c r="F1126" s="24">
        <v>50.16197222750634</v>
      </c>
      <c r="G1126" s="24">
        <v>-66.461343560367823</v>
      </c>
      <c r="H1126" s="24">
        <v>50.162131035728528</v>
      </c>
      <c r="I1126" s="24">
        <v>-66.461332572592028</v>
      </c>
      <c r="J1126" s="24">
        <v>17.664585113525391</v>
      </c>
      <c r="K1126" s="24">
        <v>0.78512442111968994</v>
      </c>
      <c r="L1126" s="25">
        <v>0.73842602968215942</v>
      </c>
      <c r="M1126" s="21">
        <v>25569.013480185185</v>
      </c>
      <c r="N1126" s="23">
        <v>4.3009815216064453</v>
      </c>
      <c r="O1126" s="26">
        <v>29722.3984375</v>
      </c>
      <c r="P1126" s="26">
        <v>49156.46875</v>
      </c>
      <c r="Q1126" s="27">
        <v>30.775705337524414</v>
      </c>
      <c r="R1126" s="28">
        <v>33.644660949707031</v>
      </c>
      <c r="S1126" s="29">
        <v>1.0243989229202271</v>
      </c>
      <c r="T1126" s="30">
        <v>31.951704025268555</v>
      </c>
      <c r="U1126" s="31">
        <v>9.4766016006469727</v>
      </c>
      <c r="V1126" s="32">
        <v>89.6241455078125</v>
      </c>
      <c r="W1126" s="33">
        <v>141.50294494628906</v>
      </c>
      <c r="X1126" s="34">
        <v>3.6154706031084061E-2</v>
      </c>
      <c r="Y1126" s="35">
        <v>8.1597080230712891</v>
      </c>
      <c r="Z1126" s="36">
        <v>-60.372352600097656</v>
      </c>
      <c r="AA1126" s="36">
        <v>202.57429504394531</v>
      </c>
      <c r="AB1126" s="23">
        <v>4.3009815216064453</v>
      </c>
      <c r="AC1126" s="37">
        <v>15.336000442504883</v>
      </c>
    </row>
    <row r="1127" spans="1:29" x14ac:dyDescent="0.2">
      <c r="A1127" s="21">
        <v>45936.779509155094</v>
      </c>
      <c r="B1127" s="22">
        <v>15.503000259399414</v>
      </c>
      <c r="C1127" s="22">
        <v>0.86302506923675537</v>
      </c>
      <c r="D1127" s="23">
        <v>7.6959676742553711</v>
      </c>
      <c r="E1127" s="24">
        <v>357.79998779296875</v>
      </c>
      <c r="F1127" s="24">
        <v>50.16197222750634</v>
      </c>
      <c r="G1127" s="24">
        <v>-66.461343560367823</v>
      </c>
      <c r="H1127" s="24">
        <v>50.162135162365743</v>
      </c>
      <c r="I1127" s="24">
        <v>-66.461332984000421</v>
      </c>
      <c r="J1127" s="24">
        <v>18.123600006103516</v>
      </c>
      <c r="K1127" s="24">
        <v>0.75572741031646729</v>
      </c>
      <c r="L1127" s="25">
        <v>0.73842602968215942</v>
      </c>
      <c r="M1127" s="21">
        <v>25569.013491805556</v>
      </c>
      <c r="N1127" s="23">
        <v>4.3009815216064453</v>
      </c>
      <c r="O1127" s="26">
        <v>29722.3984375</v>
      </c>
      <c r="P1127" s="26">
        <v>49156.46875</v>
      </c>
      <c r="Q1127" s="27">
        <v>30.775705337524414</v>
      </c>
      <c r="R1127" s="28">
        <v>33.644660949707031</v>
      </c>
      <c r="S1127" s="29">
        <v>1.0243989229202271</v>
      </c>
      <c r="T1127" s="30">
        <v>31.951704025268555</v>
      </c>
      <c r="U1127" s="31">
        <v>9.4766016006469727</v>
      </c>
      <c r="V1127" s="32">
        <v>89.6241455078125</v>
      </c>
      <c r="W1127" s="33">
        <v>141.50294494628906</v>
      </c>
      <c r="X1127" s="34">
        <v>3.6154706031084061E-2</v>
      </c>
      <c r="Y1127" s="35">
        <v>8.1597080230712891</v>
      </c>
      <c r="Z1127" s="36">
        <v>-60.372352600097656</v>
      </c>
      <c r="AA1127" s="36">
        <v>202.57429504394531</v>
      </c>
      <c r="AB1127" s="23">
        <v>4.3009815216064453</v>
      </c>
      <c r="AC1127" s="37">
        <v>15.336000442504883</v>
      </c>
    </row>
    <row r="1128" spans="1:29" x14ac:dyDescent="0.2">
      <c r="A1128" s="21">
        <v>45936.779520810182</v>
      </c>
      <c r="B1128" s="22">
        <v>15.491000175476074</v>
      </c>
      <c r="C1128" s="22">
        <v>0.82364106178283691</v>
      </c>
      <c r="D1128" s="23">
        <v>7.6959676742553711</v>
      </c>
      <c r="E1128" s="24">
        <v>355.29998779296875</v>
      </c>
      <c r="F1128" s="24">
        <v>50.16197222750634</v>
      </c>
      <c r="G1128" s="24">
        <v>-66.461343560367823</v>
      </c>
      <c r="H1128" s="24">
        <v>50.162139273699736</v>
      </c>
      <c r="I1128" s="24">
        <v>-66.461333401732801</v>
      </c>
      <c r="J1128" s="24">
        <v>18.580913543701172</v>
      </c>
      <c r="K1128" s="24">
        <v>0.72587859630584717</v>
      </c>
      <c r="L1128" s="25">
        <v>0.73842602968215942</v>
      </c>
      <c r="M1128" s="21">
        <v>25569.013503460646</v>
      </c>
      <c r="N1128" s="23">
        <v>4.3009815216064453</v>
      </c>
      <c r="O1128" s="26">
        <v>29722.3984375</v>
      </c>
      <c r="P1128" s="26">
        <v>49156.46875</v>
      </c>
      <c r="Q1128" s="27">
        <v>30.775705337524414</v>
      </c>
      <c r="R1128" s="28">
        <v>33.644660949707031</v>
      </c>
      <c r="S1128" s="29">
        <v>1.0243989229202271</v>
      </c>
      <c r="T1128" s="30">
        <v>31.951704025268555</v>
      </c>
      <c r="U1128" s="31">
        <v>9.4766016006469727</v>
      </c>
      <c r="V1128" s="32">
        <v>89.6241455078125</v>
      </c>
      <c r="W1128" s="33">
        <v>141.50294494628906</v>
      </c>
      <c r="X1128" s="34">
        <v>3.6154706031084061E-2</v>
      </c>
      <c r="Y1128" s="35">
        <v>8.1597080230712891</v>
      </c>
      <c r="Z1128" s="36">
        <v>-60.372352600097656</v>
      </c>
      <c r="AA1128" s="36">
        <v>202.57429504394531</v>
      </c>
      <c r="AB1128" s="23">
        <v>4.3009815216064453</v>
      </c>
      <c r="AC1128" s="37">
        <v>15.336000442504883</v>
      </c>
    </row>
    <row r="1129" spans="1:29" x14ac:dyDescent="0.2">
      <c r="A1129" s="21">
        <v>45936.779532488428</v>
      </c>
      <c r="B1129" s="22">
        <v>15.491999626159668</v>
      </c>
      <c r="C1129" s="22">
        <v>0.80045866966247559</v>
      </c>
      <c r="D1129" s="23">
        <v>7.694249153137207</v>
      </c>
      <c r="E1129" s="24">
        <v>352.60000610351563</v>
      </c>
      <c r="F1129" s="24">
        <v>50.16197222750634</v>
      </c>
      <c r="G1129" s="24">
        <v>-66.461343560367823</v>
      </c>
      <c r="H1129" s="24">
        <v>50.16214323145028</v>
      </c>
      <c r="I1129" s="24">
        <v>-66.461334003681486</v>
      </c>
      <c r="J1129" s="24">
        <v>19.021142959594727</v>
      </c>
      <c r="K1129" s="24">
        <v>0.68286669254302979</v>
      </c>
      <c r="L1129" s="25">
        <v>0.73704493045806885</v>
      </c>
      <c r="M1129" s="21">
        <v>25569.013515150462</v>
      </c>
      <c r="N1129" s="23">
        <v>4.3009815216064453</v>
      </c>
      <c r="O1129" s="26">
        <v>29722.3984375</v>
      </c>
      <c r="P1129" s="26">
        <v>49156.46875</v>
      </c>
      <c r="Q1129" s="27">
        <v>30.775705337524414</v>
      </c>
      <c r="R1129" s="28">
        <v>33.644660949707031</v>
      </c>
      <c r="S1129" s="29">
        <v>1.0243989229202271</v>
      </c>
      <c r="T1129" s="30">
        <v>31.951704025268555</v>
      </c>
      <c r="U1129" s="31">
        <v>9.4766016006469727</v>
      </c>
      <c r="V1129" s="32">
        <v>89.6241455078125</v>
      </c>
      <c r="W1129" s="33">
        <v>141.50294494628906</v>
      </c>
      <c r="X1129" s="34">
        <v>3.6154706031084061E-2</v>
      </c>
      <c r="Y1129" s="35">
        <v>8.1597080230712891</v>
      </c>
      <c r="Z1129" s="36">
        <v>-60.372352600097656</v>
      </c>
      <c r="AA1129" s="36">
        <v>202.57429504394531</v>
      </c>
      <c r="AB1129" s="23">
        <v>4.3009815216064453</v>
      </c>
      <c r="AC1129" s="37">
        <v>15.336000442504883</v>
      </c>
    </row>
    <row r="1130" spans="1:29" x14ac:dyDescent="0.2">
      <c r="A1130" s="21">
        <v>45936.779544178244</v>
      </c>
      <c r="B1130" s="22">
        <v>15.487000465393066</v>
      </c>
      <c r="C1130" s="22">
        <v>0.82594484090805054</v>
      </c>
      <c r="D1130" s="23">
        <v>7.694249153137207</v>
      </c>
      <c r="E1130" s="24">
        <v>351.10000610351563</v>
      </c>
      <c r="F1130" s="24">
        <v>50.16197222750634</v>
      </c>
      <c r="G1130" s="24">
        <v>-66.461343560367823</v>
      </c>
      <c r="H1130" s="24">
        <v>50.162147193881744</v>
      </c>
      <c r="I1130" s="24">
        <v>-66.461334883969855</v>
      </c>
      <c r="J1130" s="24">
        <v>19.461893081665039</v>
      </c>
      <c r="K1130" s="24">
        <v>0.61996620893478394</v>
      </c>
      <c r="L1130" s="25">
        <v>0.73704493045806885</v>
      </c>
      <c r="M1130" s="21">
        <v>25569.013526840277</v>
      </c>
      <c r="N1130" s="23">
        <v>4.3009815216064453</v>
      </c>
      <c r="O1130" s="26">
        <v>29722.3984375</v>
      </c>
      <c r="P1130" s="26">
        <v>49156.46875</v>
      </c>
      <c r="Q1130" s="27">
        <v>30.775705337524414</v>
      </c>
      <c r="R1130" s="28">
        <v>33.644660949707031</v>
      </c>
      <c r="S1130" s="29">
        <v>1.0243989229202271</v>
      </c>
      <c r="T1130" s="30">
        <v>31.951704025268555</v>
      </c>
      <c r="U1130" s="31">
        <v>9.4766016006469727</v>
      </c>
      <c r="V1130" s="32">
        <v>89.6241455078125</v>
      </c>
      <c r="W1130" s="33">
        <v>141.50294494628906</v>
      </c>
      <c r="X1130" s="34">
        <v>3.6154706031084061E-2</v>
      </c>
      <c r="Y1130" s="35">
        <v>8.1597080230712891</v>
      </c>
      <c r="Z1130" s="36">
        <v>-60.372352600097656</v>
      </c>
      <c r="AA1130" s="36">
        <v>202.57429504394531</v>
      </c>
      <c r="AB1130" s="23">
        <v>4.3009815216064453</v>
      </c>
      <c r="AC1130" s="37">
        <v>15.336000442504883</v>
      </c>
    </row>
    <row r="1131" spans="1:29" x14ac:dyDescent="0.2">
      <c r="A1131" s="21">
        <v>45936.779555810186</v>
      </c>
      <c r="B1131" s="22">
        <v>15.482000350952148</v>
      </c>
      <c r="C1131" s="22">
        <v>0.85742664337158203</v>
      </c>
      <c r="D1131" s="23">
        <v>7.694249153137207</v>
      </c>
      <c r="E1131" s="24">
        <v>349.5</v>
      </c>
      <c r="F1131" s="24">
        <v>50.16197222750634</v>
      </c>
      <c r="G1131" s="24">
        <v>-66.461343560367823</v>
      </c>
      <c r="H1131" s="24">
        <v>50.162151165069652</v>
      </c>
      <c r="I1131" s="24">
        <v>-66.461335912562532</v>
      </c>
      <c r="J1131" s="24">
        <v>19.903615951538086</v>
      </c>
      <c r="K1131" s="24">
        <v>0.54646873474121094</v>
      </c>
      <c r="L1131" s="25">
        <v>0.73704493045806885</v>
      </c>
      <c r="M1131" s="21">
        <v>25569.013538460647</v>
      </c>
      <c r="N1131" s="23">
        <v>4.2945775985717773</v>
      </c>
      <c r="O1131" s="26">
        <v>29731.1015625</v>
      </c>
      <c r="P1131" s="26">
        <v>49180.8125</v>
      </c>
      <c r="Q1131" s="27">
        <v>30.79127311706543</v>
      </c>
      <c r="R1131" s="28">
        <v>33.634811401367188</v>
      </c>
      <c r="S1131" s="29">
        <v>1.0244119167327881</v>
      </c>
      <c r="T1131" s="30">
        <v>31.967529296875</v>
      </c>
      <c r="U1131" s="31">
        <v>9.4718217849731445</v>
      </c>
      <c r="V1131" s="32">
        <v>89.574226379394531</v>
      </c>
      <c r="W1131" s="33">
        <v>141.42466735839844</v>
      </c>
      <c r="X1131" s="34">
        <v>0</v>
      </c>
      <c r="Y1131" s="35">
        <v>8.1606855392456055</v>
      </c>
      <c r="Z1131" s="36">
        <v>-60.4248046875</v>
      </c>
      <c r="AA1131" s="36">
        <v>202.54092407226563</v>
      </c>
      <c r="AB1131" s="23">
        <v>4.2945775985717773</v>
      </c>
      <c r="AC1131" s="37">
        <v>15.326999664306641</v>
      </c>
    </row>
    <row r="1132" spans="1:29" x14ac:dyDescent="0.2">
      <c r="A1132" s="21">
        <v>45936.779567407408</v>
      </c>
      <c r="B1132" s="22">
        <v>15.477999687194824</v>
      </c>
      <c r="C1132" s="22">
        <v>0.88634353876113892</v>
      </c>
      <c r="D1132" s="23">
        <v>7.694249153137207</v>
      </c>
      <c r="E1132" s="24">
        <v>346.79998779296875</v>
      </c>
      <c r="F1132" s="24">
        <v>50.16197222750634</v>
      </c>
      <c r="G1132" s="24">
        <v>-66.461343560367823</v>
      </c>
      <c r="H1132" s="24">
        <v>50.162155085659627</v>
      </c>
      <c r="I1132" s="24">
        <v>-66.461337139174063</v>
      </c>
      <c r="J1132" s="24">
        <v>20.339712142944336</v>
      </c>
      <c r="K1132" s="24">
        <v>0.45882201194763184</v>
      </c>
      <c r="L1132" s="25">
        <v>0.73704493045806885</v>
      </c>
      <c r="M1132" s="21">
        <v>25569.013550057869</v>
      </c>
      <c r="N1132" s="23">
        <v>4.2945775985717773</v>
      </c>
      <c r="O1132" s="26">
        <v>29731.1015625</v>
      </c>
      <c r="P1132" s="26">
        <v>49180.8125</v>
      </c>
      <c r="Q1132" s="27">
        <v>30.79127311706543</v>
      </c>
      <c r="R1132" s="28">
        <v>33.634811401367188</v>
      </c>
      <c r="S1132" s="29">
        <v>1.0244119167327881</v>
      </c>
      <c r="T1132" s="30">
        <v>31.967529296875</v>
      </c>
      <c r="U1132" s="31">
        <v>9.4718217849731445</v>
      </c>
      <c r="V1132" s="32">
        <v>89.574226379394531</v>
      </c>
      <c r="W1132" s="33">
        <v>141.42466735839844</v>
      </c>
      <c r="X1132" s="34">
        <v>0</v>
      </c>
      <c r="Y1132" s="35">
        <v>8.1606855392456055</v>
      </c>
      <c r="Z1132" s="36">
        <v>-60.4248046875</v>
      </c>
      <c r="AA1132" s="36">
        <v>202.54092407226563</v>
      </c>
      <c r="AB1132" s="23">
        <v>4.2945775985717773</v>
      </c>
      <c r="AC1132" s="37">
        <v>15.326999664306641</v>
      </c>
    </row>
    <row r="1133" spans="1:29" x14ac:dyDescent="0.2">
      <c r="A1133" s="21">
        <v>45936.779579027774</v>
      </c>
      <c r="B1133" s="22">
        <v>15.468000411987305</v>
      </c>
      <c r="C1133" s="22">
        <v>0.90454113483428955</v>
      </c>
      <c r="D1133" s="23">
        <v>7.694249153137207</v>
      </c>
      <c r="E1133" s="24">
        <v>349.29998779296875</v>
      </c>
      <c r="F1133" s="24">
        <v>50.16197222750634</v>
      </c>
      <c r="G1133" s="24">
        <v>-66.461343560367823</v>
      </c>
      <c r="H1133" s="24">
        <v>50.162158911182878</v>
      </c>
      <c r="I1133" s="24">
        <v>-66.461338455817227</v>
      </c>
      <c r="J1133" s="24">
        <v>20.765233993530273</v>
      </c>
      <c r="K1133" s="24">
        <v>0.36474215984344482</v>
      </c>
      <c r="L1133" s="25">
        <v>0.73704493045806885</v>
      </c>
      <c r="M1133" s="21">
        <v>25569.013561689815</v>
      </c>
      <c r="N1133" s="23">
        <v>4.2945775985717773</v>
      </c>
      <c r="O1133" s="26">
        <v>29731.1015625</v>
      </c>
      <c r="P1133" s="26">
        <v>49180.8125</v>
      </c>
      <c r="Q1133" s="27">
        <v>30.79127311706543</v>
      </c>
      <c r="R1133" s="28">
        <v>33.634811401367188</v>
      </c>
      <c r="S1133" s="29">
        <v>1.0244119167327881</v>
      </c>
      <c r="T1133" s="30">
        <v>31.967529296875</v>
      </c>
      <c r="U1133" s="31">
        <v>9.4718217849731445</v>
      </c>
      <c r="V1133" s="32">
        <v>89.574226379394531</v>
      </c>
      <c r="W1133" s="33">
        <v>141.42466735839844</v>
      </c>
      <c r="X1133" s="34">
        <v>0</v>
      </c>
      <c r="Y1133" s="35">
        <v>8.1606855392456055</v>
      </c>
      <c r="Z1133" s="36">
        <v>-60.4248046875</v>
      </c>
      <c r="AA1133" s="36">
        <v>202.54092407226563</v>
      </c>
      <c r="AB1133" s="23">
        <v>4.2945775985717773</v>
      </c>
      <c r="AC1133" s="37">
        <v>15.326999664306641</v>
      </c>
    </row>
    <row r="1134" spans="1:29" x14ac:dyDescent="0.2">
      <c r="A1134" s="21">
        <v>45936.779590636572</v>
      </c>
      <c r="B1134" s="22">
        <v>15.446999549865723</v>
      </c>
      <c r="C1134" s="22">
        <v>0.91475558280944824</v>
      </c>
      <c r="D1134" s="23">
        <v>7.6889553070068359</v>
      </c>
      <c r="E1134" s="24">
        <v>354.70001220703125</v>
      </c>
      <c r="F1134" s="24">
        <v>50.16197222750634</v>
      </c>
      <c r="G1134" s="24">
        <v>-66.461343560367823</v>
      </c>
      <c r="H1134" s="24">
        <v>50.162162882212385</v>
      </c>
      <c r="I1134" s="24">
        <v>-66.461339742970239</v>
      </c>
      <c r="J1134" s="24">
        <v>21.206939697265625</v>
      </c>
      <c r="K1134" s="24">
        <v>0.2727695107460022</v>
      </c>
      <c r="L1134" s="25">
        <v>0.73635435104370117</v>
      </c>
      <c r="M1134" s="21">
        <v>25569.013573298613</v>
      </c>
      <c r="N1134" s="23">
        <v>4.2945775985717773</v>
      </c>
      <c r="O1134" s="26">
        <v>29731.1015625</v>
      </c>
      <c r="P1134" s="26">
        <v>49180.8125</v>
      </c>
      <c r="Q1134" s="27">
        <v>30.79127311706543</v>
      </c>
      <c r="R1134" s="28">
        <v>33.634811401367188</v>
      </c>
      <c r="S1134" s="29">
        <v>1.0244119167327881</v>
      </c>
      <c r="T1134" s="30">
        <v>31.967529296875</v>
      </c>
      <c r="U1134" s="31">
        <v>9.4718217849731445</v>
      </c>
      <c r="V1134" s="32">
        <v>89.574226379394531</v>
      </c>
      <c r="W1134" s="33">
        <v>141.42466735839844</v>
      </c>
      <c r="X1134" s="34">
        <v>0</v>
      </c>
      <c r="Y1134" s="35">
        <v>8.1606855392456055</v>
      </c>
      <c r="Z1134" s="36">
        <v>-60.4248046875</v>
      </c>
      <c r="AA1134" s="36">
        <v>202.54092407226563</v>
      </c>
      <c r="AB1134" s="23">
        <v>4.2945775985717773</v>
      </c>
      <c r="AC1134" s="37">
        <v>15.326999664306641</v>
      </c>
    </row>
    <row r="1135" spans="1:29" x14ac:dyDescent="0.2">
      <c r="A1135" s="21">
        <v>45936.779602256946</v>
      </c>
      <c r="B1135" s="22">
        <v>15.428999900817871</v>
      </c>
      <c r="C1135" s="22">
        <v>0.93207472562789917</v>
      </c>
      <c r="D1135" s="23">
        <v>7.6889553070068359</v>
      </c>
      <c r="E1135" s="24">
        <v>359.20001220703125</v>
      </c>
      <c r="F1135" s="24">
        <v>50.16197222750634</v>
      </c>
      <c r="G1135" s="24">
        <v>-66.461343560367823</v>
      </c>
      <c r="H1135" s="24">
        <v>50.162164387514096</v>
      </c>
      <c r="I1135" s="24">
        <v>-66.461340147239582</v>
      </c>
      <c r="J1135" s="24">
        <v>21.374378204345703</v>
      </c>
      <c r="K1135" s="24">
        <v>0.24388270080089569</v>
      </c>
      <c r="L1135" s="25">
        <v>0.73635435104370117</v>
      </c>
      <c r="M1135" s="21">
        <v>25569.013584907407</v>
      </c>
      <c r="N1135" s="23">
        <v>4.2945775985717773</v>
      </c>
      <c r="O1135" s="26">
        <v>29731.1015625</v>
      </c>
      <c r="P1135" s="26">
        <v>49180.8125</v>
      </c>
      <c r="Q1135" s="27">
        <v>30.79127311706543</v>
      </c>
      <c r="R1135" s="28">
        <v>33.634811401367188</v>
      </c>
      <c r="S1135" s="29">
        <v>1.0244119167327881</v>
      </c>
      <c r="T1135" s="30">
        <v>31.967529296875</v>
      </c>
      <c r="U1135" s="31">
        <v>9.4718217849731445</v>
      </c>
      <c r="V1135" s="32">
        <v>89.574226379394531</v>
      </c>
      <c r="W1135" s="33">
        <v>141.42466735839844</v>
      </c>
      <c r="X1135" s="34">
        <v>0</v>
      </c>
      <c r="Y1135" s="35">
        <v>8.1606855392456055</v>
      </c>
      <c r="Z1135" s="36">
        <v>-60.4248046875</v>
      </c>
      <c r="AA1135" s="36">
        <v>202.54092407226563</v>
      </c>
      <c r="AB1135" s="23">
        <v>4.2945775985717773</v>
      </c>
      <c r="AC1135" s="37">
        <v>15.326999664306641</v>
      </c>
    </row>
    <row r="1136" spans="1:29" x14ac:dyDescent="0.2">
      <c r="A1136" s="21">
        <v>45936.779613854167</v>
      </c>
      <c r="B1136" s="22">
        <v>15.423000335693359</v>
      </c>
      <c r="C1136" s="22">
        <v>0.94195836782455444</v>
      </c>
      <c r="D1136" s="23">
        <v>7.6889553070068359</v>
      </c>
      <c r="E1136" s="24">
        <v>4</v>
      </c>
      <c r="F1136" s="24">
        <v>50.16197222750634</v>
      </c>
      <c r="G1136" s="24">
        <v>-66.461343560367823</v>
      </c>
      <c r="H1136" s="24">
        <v>50.162164147139528</v>
      </c>
      <c r="I1136" s="24">
        <v>-66.461340391174218</v>
      </c>
      <c r="J1136" s="24">
        <v>21.347640991210938</v>
      </c>
      <c r="K1136" s="24">
        <v>0.2264525294303894</v>
      </c>
      <c r="L1136" s="25">
        <v>0.73635435104370117</v>
      </c>
      <c r="M1136" s="21">
        <v>25569.013596516204</v>
      </c>
      <c r="N1136" s="23">
        <v>4.2945775985717773</v>
      </c>
      <c r="O1136" s="26">
        <v>29731.1015625</v>
      </c>
      <c r="P1136" s="26">
        <v>49180.8125</v>
      </c>
      <c r="Q1136" s="27">
        <v>30.79127311706543</v>
      </c>
      <c r="R1136" s="28">
        <v>33.634811401367188</v>
      </c>
      <c r="S1136" s="29">
        <v>1.0244119167327881</v>
      </c>
      <c r="T1136" s="30">
        <v>31.967529296875</v>
      </c>
      <c r="U1136" s="31">
        <v>9.4718217849731445</v>
      </c>
      <c r="V1136" s="32">
        <v>89.574226379394531</v>
      </c>
      <c r="W1136" s="33">
        <v>141.42466735839844</v>
      </c>
      <c r="X1136" s="34">
        <v>0</v>
      </c>
      <c r="Y1136" s="35">
        <v>8.1606855392456055</v>
      </c>
      <c r="Z1136" s="36">
        <v>-60.4248046875</v>
      </c>
      <c r="AA1136" s="36">
        <v>202.54092407226563</v>
      </c>
      <c r="AB1136" s="23">
        <v>4.2945775985717773</v>
      </c>
      <c r="AC1136" s="37">
        <v>15.326999664306641</v>
      </c>
    </row>
    <row r="1137" spans="1:29" x14ac:dyDescent="0.2">
      <c r="A1137" s="21">
        <v>45936.77962552083</v>
      </c>
      <c r="B1137" s="22">
        <v>15.402000427246094</v>
      </c>
      <c r="C1137" s="22">
        <v>0.958243727684021</v>
      </c>
      <c r="D1137" s="23">
        <v>7.6889553070068359</v>
      </c>
      <c r="E1137" s="24">
        <v>24</v>
      </c>
      <c r="F1137" s="24">
        <v>50.16197222750634</v>
      </c>
      <c r="G1137" s="24">
        <v>-66.461343560367823</v>
      </c>
      <c r="H1137" s="24">
        <v>50.162163894707241</v>
      </c>
      <c r="I1137" s="24">
        <v>-66.461340866398032</v>
      </c>
      <c r="J1137" s="24">
        <v>21.319561004638672</v>
      </c>
      <c r="K1137" s="24">
        <v>0.19249573349952698</v>
      </c>
      <c r="L1137" s="25">
        <v>0.73635435104370117</v>
      </c>
      <c r="M1137" s="21">
        <v>25569.013608182871</v>
      </c>
      <c r="N1137" s="23">
        <v>4.2908339500427246</v>
      </c>
      <c r="O1137" s="26">
        <v>29735.25390625</v>
      </c>
      <c r="P1137" s="26">
        <v>49193.49609375</v>
      </c>
      <c r="Q1137" s="27">
        <v>30.799318313598633</v>
      </c>
      <c r="R1137" s="28">
        <v>33.630115509033203</v>
      </c>
      <c r="S1137" s="29">
        <v>1.0244185924530029</v>
      </c>
      <c r="T1137" s="30">
        <v>31.975772857666016</v>
      </c>
      <c r="U1137" s="31">
        <v>9.4853353500366211</v>
      </c>
      <c r="V1137" s="32">
        <v>89.698760986328125</v>
      </c>
      <c r="W1137" s="33">
        <v>141.62161254882813</v>
      </c>
      <c r="X1137" s="34">
        <v>3.2894808799028397E-2</v>
      </c>
      <c r="Y1137" s="35">
        <v>8.1607866287231445</v>
      </c>
      <c r="Z1137" s="36">
        <v>-60.429573059082031</v>
      </c>
      <c r="AA1137" s="36">
        <v>202.39311218261719</v>
      </c>
      <c r="AB1137" s="23">
        <v>4.2908339500427246</v>
      </c>
      <c r="AC1137" s="37">
        <v>15.39900016784668</v>
      </c>
    </row>
    <row r="1138" spans="1:29" x14ac:dyDescent="0.2">
      <c r="A1138" s="21">
        <v>45936.779637187501</v>
      </c>
      <c r="B1138" s="22">
        <v>15.404000282287598</v>
      </c>
      <c r="C1138" s="22">
        <v>0.98149484395980835</v>
      </c>
      <c r="D1138" s="23">
        <v>7.6889553070068359</v>
      </c>
      <c r="E1138" s="24">
        <v>48.799999237060547</v>
      </c>
      <c r="F1138" s="24">
        <v>50.16197222750634</v>
      </c>
      <c r="G1138" s="24">
        <v>-66.461343560367823</v>
      </c>
      <c r="H1138" s="24">
        <v>50.162163552938161</v>
      </c>
      <c r="I1138" s="24">
        <v>-66.461341722698904</v>
      </c>
      <c r="J1138" s="24">
        <v>21.281545639038086</v>
      </c>
      <c r="K1138" s="24">
        <v>0.13130936026573181</v>
      </c>
      <c r="L1138" s="25">
        <v>0.73635435104370117</v>
      </c>
      <c r="M1138" s="21">
        <v>25569.013619849538</v>
      </c>
      <c r="N1138" s="23">
        <v>4.2908339500427246</v>
      </c>
      <c r="O1138" s="26">
        <v>29735.25390625</v>
      </c>
      <c r="P1138" s="26">
        <v>49193.49609375</v>
      </c>
      <c r="Q1138" s="27">
        <v>30.799318313598633</v>
      </c>
      <c r="R1138" s="28">
        <v>33.630115509033203</v>
      </c>
      <c r="S1138" s="29">
        <v>1.0244185924530029</v>
      </c>
      <c r="T1138" s="30">
        <v>31.975772857666016</v>
      </c>
      <c r="U1138" s="31">
        <v>9.4853353500366211</v>
      </c>
      <c r="V1138" s="32">
        <v>89.698760986328125</v>
      </c>
      <c r="W1138" s="33">
        <v>141.62161254882813</v>
      </c>
      <c r="X1138" s="34">
        <v>3.2894808799028397E-2</v>
      </c>
      <c r="Y1138" s="35">
        <v>8.1607866287231445</v>
      </c>
      <c r="Z1138" s="36">
        <v>-60.429573059082031</v>
      </c>
      <c r="AA1138" s="36">
        <v>202.39311218261719</v>
      </c>
      <c r="AB1138" s="23">
        <v>4.2908339500427246</v>
      </c>
      <c r="AC1138" s="37">
        <v>15.39900016784668</v>
      </c>
    </row>
    <row r="1139" spans="1:29" x14ac:dyDescent="0.2">
      <c r="A1139" s="21">
        <v>45936.779648877317</v>
      </c>
      <c r="B1139" s="22">
        <v>15.399999618530273</v>
      </c>
      <c r="C1139" s="22">
        <v>0.99322217702865601</v>
      </c>
      <c r="D1139" s="23">
        <v>7.6283755302429199</v>
      </c>
      <c r="E1139" s="24">
        <v>76.300003051757813</v>
      </c>
      <c r="F1139" s="24">
        <v>50.16197222750634</v>
      </c>
      <c r="G1139" s="24">
        <v>-66.461343560367823</v>
      </c>
      <c r="H1139" s="24">
        <v>50.162163305040913</v>
      </c>
      <c r="I1139" s="24">
        <v>-66.461342088456007</v>
      </c>
      <c r="J1139" s="24">
        <v>21.253971099853516</v>
      </c>
      <c r="K1139" s="24">
        <v>0.10517443716526031</v>
      </c>
      <c r="L1139" s="25">
        <v>0.73566383123397827</v>
      </c>
      <c r="M1139" s="21">
        <v>25569.01363153935</v>
      </c>
      <c r="N1139" s="23">
        <v>4.2908339500427246</v>
      </c>
      <c r="O1139" s="26">
        <v>29735.25390625</v>
      </c>
      <c r="P1139" s="26">
        <v>49193.49609375</v>
      </c>
      <c r="Q1139" s="27">
        <v>30.799318313598633</v>
      </c>
      <c r="R1139" s="28">
        <v>33.630115509033203</v>
      </c>
      <c r="S1139" s="29">
        <v>1.0244185924530029</v>
      </c>
      <c r="T1139" s="30">
        <v>31.975772857666016</v>
      </c>
      <c r="U1139" s="31">
        <v>9.4853353500366211</v>
      </c>
      <c r="V1139" s="32">
        <v>89.698760986328125</v>
      </c>
      <c r="W1139" s="33">
        <v>141.62161254882813</v>
      </c>
      <c r="X1139" s="34">
        <v>3.2894808799028397E-2</v>
      </c>
      <c r="Y1139" s="35">
        <v>8.1607866287231445</v>
      </c>
      <c r="Z1139" s="36">
        <v>-60.429573059082031</v>
      </c>
      <c r="AA1139" s="36">
        <v>202.39311218261719</v>
      </c>
      <c r="AB1139" s="23">
        <v>4.2908339500427246</v>
      </c>
      <c r="AC1139" s="37">
        <v>15.39900016784668</v>
      </c>
    </row>
    <row r="1140" spans="1:29" x14ac:dyDescent="0.2">
      <c r="A1140" s="21">
        <v>45936.779660567132</v>
      </c>
      <c r="B1140" s="22">
        <v>15.402999877929688</v>
      </c>
      <c r="C1140" s="22">
        <v>0.99190694093704224</v>
      </c>
      <c r="D1140" s="23">
        <v>7.6283755302429199</v>
      </c>
      <c r="E1140" s="24">
        <v>103.40000152587891</v>
      </c>
      <c r="F1140" s="24">
        <v>50.16197222750634</v>
      </c>
      <c r="G1140" s="24">
        <v>-66.461343560367823</v>
      </c>
      <c r="H1140" s="24">
        <v>50.162163103095111</v>
      </c>
      <c r="I1140" s="24">
        <v>-66.461341715329638</v>
      </c>
      <c r="J1140" s="24">
        <v>21.231508255004883</v>
      </c>
      <c r="K1140" s="24">
        <v>0.13183592259883881</v>
      </c>
      <c r="L1140" s="25">
        <v>0.73566383123397827</v>
      </c>
      <c r="M1140" s="21">
        <v>25569.013643217593</v>
      </c>
      <c r="N1140" s="23">
        <v>4.2908339500427246</v>
      </c>
      <c r="O1140" s="26">
        <v>29735.25390625</v>
      </c>
      <c r="P1140" s="26">
        <v>49193.49609375</v>
      </c>
      <c r="Q1140" s="27">
        <v>30.799318313598633</v>
      </c>
      <c r="R1140" s="28">
        <v>33.630115509033203</v>
      </c>
      <c r="S1140" s="29">
        <v>1.0244185924530029</v>
      </c>
      <c r="T1140" s="30">
        <v>31.975772857666016</v>
      </c>
      <c r="U1140" s="31">
        <v>9.4853353500366211</v>
      </c>
      <c r="V1140" s="32">
        <v>89.698760986328125</v>
      </c>
      <c r="W1140" s="33">
        <v>141.62161254882813</v>
      </c>
      <c r="X1140" s="34">
        <v>3.2894808799028397E-2</v>
      </c>
      <c r="Y1140" s="35">
        <v>8.1607866287231445</v>
      </c>
      <c r="Z1140" s="36">
        <v>-60.429573059082031</v>
      </c>
      <c r="AA1140" s="36">
        <v>202.39311218261719</v>
      </c>
      <c r="AB1140" s="23">
        <v>4.2908339500427246</v>
      </c>
      <c r="AC1140" s="37">
        <v>15.39900016784668</v>
      </c>
    </row>
    <row r="1141" spans="1:29" x14ac:dyDescent="0.2">
      <c r="A1141" s="21">
        <v>45936.77967221065</v>
      </c>
      <c r="B1141" s="22">
        <v>15.416000366210938</v>
      </c>
      <c r="C1141" s="22">
        <v>0.98765850067138672</v>
      </c>
      <c r="D1141" s="23">
        <v>7.6283755302429199</v>
      </c>
      <c r="E1141" s="24">
        <v>129.5</v>
      </c>
      <c r="F1141" s="24">
        <v>50.16197222750634</v>
      </c>
      <c r="G1141" s="24">
        <v>-66.461343560367823</v>
      </c>
      <c r="H1141" s="24">
        <v>50.162162465250304</v>
      </c>
      <c r="I1141" s="24">
        <v>-66.461340697777089</v>
      </c>
      <c r="J1141" s="24">
        <v>21.160560607910156</v>
      </c>
      <c r="K1141" s="24">
        <v>0.20454443991184235</v>
      </c>
      <c r="L1141" s="25">
        <v>0.73566383123397827</v>
      </c>
      <c r="M1141" s="21">
        <v>25569.013654872684</v>
      </c>
      <c r="N1141" s="23">
        <v>4.2908339500427246</v>
      </c>
      <c r="O1141" s="26">
        <v>29735.25390625</v>
      </c>
      <c r="P1141" s="26">
        <v>49193.49609375</v>
      </c>
      <c r="Q1141" s="27">
        <v>30.799318313598633</v>
      </c>
      <c r="R1141" s="28">
        <v>33.630115509033203</v>
      </c>
      <c r="S1141" s="29">
        <v>1.0244185924530029</v>
      </c>
      <c r="T1141" s="30">
        <v>31.975772857666016</v>
      </c>
      <c r="U1141" s="31">
        <v>9.4853353500366211</v>
      </c>
      <c r="V1141" s="32">
        <v>89.698760986328125</v>
      </c>
      <c r="W1141" s="33">
        <v>141.62161254882813</v>
      </c>
      <c r="X1141" s="34">
        <v>3.2894808799028397E-2</v>
      </c>
      <c r="Y1141" s="35">
        <v>8.1607866287231445</v>
      </c>
      <c r="Z1141" s="36">
        <v>-60.429573059082031</v>
      </c>
      <c r="AA1141" s="36">
        <v>202.39311218261719</v>
      </c>
      <c r="AB1141" s="23">
        <v>4.2908339500427246</v>
      </c>
      <c r="AC1141" s="37">
        <v>15.39900016784668</v>
      </c>
    </row>
    <row r="1142" spans="1:29" x14ac:dyDescent="0.2">
      <c r="A1142" s="21">
        <v>45936.779683900466</v>
      </c>
      <c r="B1142" s="22">
        <v>15.39900016784668</v>
      </c>
      <c r="C1142" s="22">
        <v>0.97682201862335205</v>
      </c>
      <c r="D1142" s="23">
        <v>7.6283755302429199</v>
      </c>
      <c r="E1142" s="24">
        <v>147</v>
      </c>
      <c r="F1142" s="24">
        <v>50.16197222750634</v>
      </c>
      <c r="G1142" s="24">
        <v>-66.461343560367823</v>
      </c>
      <c r="H1142" s="24">
        <v>50.162161298778635</v>
      </c>
      <c r="I1142" s="24">
        <v>-66.461339166035188</v>
      </c>
      <c r="J1142" s="24">
        <v>21.030811309814453</v>
      </c>
      <c r="K1142" s="24">
        <v>0.31399399042129517</v>
      </c>
      <c r="L1142" s="25">
        <v>0.73566383123397827</v>
      </c>
      <c r="M1142" s="21">
        <v>25569.013666550927</v>
      </c>
      <c r="N1142" s="23">
        <v>4.2908339500427246</v>
      </c>
      <c r="O1142" s="26">
        <v>29735.25390625</v>
      </c>
      <c r="P1142" s="26">
        <v>49193.49609375</v>
      </c>
      <c r="Q1142" s="27">
        <v>30.799318313598633</v>
      </c>
      <c r="R1142" s="28">
        <v>33.630115509033203</v>
      </c>
      <c r="S1142" s="29">
        <v>1.0244185924530029</v>
      </c>
      <c r="T1142" s="30">
        <v>31.975772857666016</v>
      </c>
      <c r="U1142" s="31">
        <v>9.4853353500366211</v>
      </c>
      <c r="V1142" s="32">
        <v>89.698760986328125</v>
      </c>
      <c r="W1142" s="33">
        <v>141.62161254882813</v>
      </c>
      <c r="X1142" s="34">
        <v>3.2894808799028397E-2</v>
      </c>
      <c r="Y1142" s="35">
        <v>8.1607866287231445</v>
      </c>
      <c r="Z1142" s="36">
        <v>-60.429573059082031</v>
      </c>
      <c r="AA1142" s="36">
        <v>202.39311218261719</v>
      </c>
      <c r="AB1142" s="23">
        <v>4.2908339500427246</v>
      </c>
      <c r="AC1142" s="37">
        <v>15.39900016784668</v>
      </c>
    </row>
    <row r="1143" spans="1:29" x14ac:dyDescent="0.2">
      <c r="A1143" s="21">
        <v>45936.779695590281</v>
      </c>
      <c r="B1143" s="22">
        <v>15.388999938964844</v>
      </c>
      <c r="C1143" s="22">
        <v>0.9597618579864502</v>
      </c>
      <c r="D1143" s="23">
        <v>7.6283755302429199</v>
      </c>
      <c r="E1143" s="24">
        <v>160.19999694824219</v>
      </c>
      <c r="F1143" s="24">
        <v>50.16197222750634</v>
      </c>
      <c r="G1143" s="24">
        <v>-66.461343560367823</v>
      </c>
      <c r="H1143" s="24">
        <v>50.162159941267959</v>
      </c>
      <c r="I1143" s="24">
        <v>-66.461337928360564</v>
      </c>
      <c r="J1143" s="24">
        <v>20.879812240600586</v>
      </c>
      <c r="K1143" s="24">
        <v>0.4024311900138855</v>
      </c>
      <c r="L1143" s="25">
        <v>0.73566383123397827</v>
      </c>
      <c r="M1143" s="21">
        <v>25569.013678252315</v>
      </c>
      <c r="N1143" s="23">
        <v>4.3043298721313477</v>
      </c>
      <c r="O1143" s="26">
        <v>29709.74609375</v>
      </c>
      <c r="P1143" s="26">
        <v>49130.34765625</v>
      </c>
      <c r="Q1143" s="27">
        <v>30.758312225341797</v>
      </c>
      <c r="R1143" s="28">
        <v>33.658988952636719</v>
      </c>
      <c r="S1143" s="29">
        <v>1.0243847370147705</v>
      </c>
      <c r="T1143" s="30">
        <v>31.934726715087891</v>
      </c>
      <c r="U1143" s="31">
        <v>9.4739599227905273</v>
      </c>
      <c r="V1143" s="32">
        <v>89.595878601074219</v>
      </c>
      <c r="W1143" s="33">
        <v>141.45803833007813</v>
      </c>
      <c r="X1143" s="34">
        <v>2.6220083236694336E-2</v>
      </c>
      <c r="Y1143" s="35">
        <v>8.1607341766357422</v>
      </c>
      <c r="Z1143" s="36">
        <v>-60.429573059082031</v>
      </c>
      <c r="AA1143" s="36">
        <v>202.42648315429688</v>
      </c>
      <c r="AB1143" s="23">
        <v>4.3043298721313477</v>
      </c>
      <c r="AC1143" s="37">
        <v>15.371999740600586</v>
      </c>
    </row>
    <row r="1144" spans="1:29" x14ac:dyDescent="0.2">
      <c r="A1144" s="21">
        <v>45936.779707256945</v>
      </c>
      <c r="B1144" s="22">
        <v>15.368000030517578</v>
      </c>
      <c r="C1144" s="22">
        <v>0.97705841064453125</v>
      </c>
      <c r="D1144" s="23">
        <v>7.6651320457458496</v>
      </c>
      <c r="E1144" s="24">
        <v>174.10000610351563</v>
      </c>
      <c r="F1144" s="24">
        <v>50.16197222750634</v>
      </c>
      <c r="G1144" s="24">
        <v>-66.461343560367823</v>
      </c>
      <c r="H1144" s="24">
        <v>50.162158769144803</v>
      </c>
      <c r="I1144" s="24">
        <v>-66.461337208867178</v>
      </c>
      <c r="J1144" s="24">
        <v>20.749433517456055</v>
      </c>
      <c r="K1144" s="24">
        <v>0.45384210348129272</v>
      </c>
      <c r="L1144" s="25">
        <v>0.73428261280059814</v>
      </c>
      <c r="M1144" s="21">
        <v>25569.013689907406</v>
      </c>
      <c r="N1144" s="23">
        <v>4.3043298721313477</v>
      </c>
      <c r="O1144" s="26">
        <v>29709.74609375</v>
      </c>
      <c r="P1144" s="26">
        <v>49130.34765625</v>
      </c>
      <c r="Q1144" s="27">
        <v>30.758312225341797</v>
      </c>
      <c r="R1144" s="28">
        <v>33.658988952636719</v>
      </c>
      <c r="S1144" s="29">
        <v>1.0243847370147705</v>
      </c>
      <c r="T1144" s="30">
        <v>31.934726715087891</v>
      </c>
      <c r="U1144" s="31">
        <v>9.4739599227905273</v>
      </c>
      <c r="V1144" s="32">
        <v>89.595878601074219</v>
      </c>
      <c r="W1144" s="33">
        <v>141.45803833007813</v>
      </c>
      <c r="X1144" s="34">
        <v>2.6220083236694336E-2</v>
      </c>
      <c r="Y1144" s="35">
        <v>8.1607341766357422</v>
      </c>
      <c r="Z1144" s="36">
        <v>-60.429573059082031</v>
      </c>
      <c r="AA1144" s="36">
        <v>202.42648315429688</v>
      </c>
      <c r="AB1144" s="23">
        <v>4.3043298721313477</v>
      </c>
      <c r="AC1144" s="37">
        <v>15.371999740600586</v>
      </c>
    </row>
    <row r="1145" spans="1:29" x14ac:dyDescent="0.2">
      <c r="A1145" s="21">
        <v>45936.779718923608</v>
      </c>
      <c r="B1145" s="22">
        <v>15.359000205993652</v>
      </c>
      <c r="C1145" s="22">
        <v>0.98774957656860352</v>
      </c>
      <c r="D1145" s="23">
        <v>7.6651320457458496</v>
      </c>
      <c r="E1145" s="24">
        <v>181.5</v>
      </c>
      <c r="F1145" s="24">
        <v>50.16197222750634</v>
      </c>
      <c r="G1145" s="24">
        <v>-66.461343560367823</v>
      </c>
      <c r="H1145" s="24">
        <v>50.162157681769372</v>
      </c>
      <c r="I1145" s="24">
        <v>-66.461336843349201</v>
      </c>
      <c r="J1145" s="24">
        <v>20.628482818603516</v>
      </c>
      <c r="K1145" s="24">
        <v>0.47995996475219727</v>
      </c>
      <c r="L1145" s="25">
        <v>0.73428261280059814</v>
      </c>
      <c r="M1145" s="21">
        <v>25569.013701585649</v>
      </c>
      <c r="N1145" s="23">
        <v>4.3043298721313477</v>
      </c>
      <c r="O1145" s="26">
        <v>29709.74609375</v>
      </c>
      <c r="P1145" s="26">
        <v>49130.34765625</v>
      </c>
      <c r="Q1145" s="27">
        <v>30.758312225341797</v>
      </c>
      <c r="R1145" s="28">
        <v>33.658988952636719</v>
      </c>
      <c r="S1145" s="29">
        <v>1.0243847370147705</v>
      </c>
      <c r="T1145" s="30">
        <v>31.934726715087891</v>
      </c>
      <c r="U1145" s="31">
        <v>9.4739599227905273</v>
      </c>
      <c r="V1145" s="32">
        <v>89.595878601074219</v>
      </c>
      <c r="W1145" s="33">
        <v>141.45803833007813</v>
      </c>
      <c r="X1145" s="34">
        <v>2.6220083236694336E-2</v>
      </c>
      <c r="Y1145" s="35">
        <v>8.1607341766357422</v>
      </c>
      <c r="Z1145" s="36">
        <v>-60.429573059082031</v>
      </c>
      <c r="AA1145" s="36">
        <v>202.42648315429688</v>
      </c>
      <c r="AB1145" s="23">
        <v>4.3043298721313477</v>
      </c>
      <c r="AC1145" s="37">
        <v>15.371999740600586</v>
      </c>
    </row>
    <row r="1146" spans="1:29" x14ac:dyDescent="0.2">
      <c r="A1146" s="21">
        <v>45936.779730578703</v>
      </c>
      <c r="B1146" s="22">
        <v>15.371999740600586</v>
      </c>
      <c r="C1146" s="22">
        <v>0.99947702884674072</v>
      </c>
      <c r="D1146" s="23">
        <v>7.6651320457458496</v>
      </c>
      <c r="E1146" s="24">
        <v>184.80000305175781</v>
      </c>
      <c r="F1146" s="24">
        <v>50.16197222750634</v>
      </c>
      <c r="G1146" s="24">
        <v>-66.461343560367823</v>
      </c>
      <c r="H1146" s="24">
        <v>50.162156783966374</v>
      </c>
      <c r="I1146" s="24">
        <v>-66.461336675176426</v>
      </c>
      <c r="J1146" s="24">
        <v>20.528617858886719</v>
      </c>
      <c r="K1146" s="24">
        <v>0.49197664856910706</v>
      </c>
      <c r="L1146" s="25">
        <v>0.73428261280059814</v>
      </c>
      <c r="M1146" s="21">
        <v>25569.01371324074</v>
      </c>
      <c r="N1146" s="23">
        <v>4.3043298721313477</v>
      </c>
      <c r="O1146" s="26">
        <v>29709.74609375</v>
      </c>
      <c r="P1146" s="26">
        <v>49130.34765625</v>
      </c>
      <c r="Q1146" s="27">
        <v>30.758312225341797</v>
      </c>
      <c r="R1146" s="28">
        <v>33.658988952636719</v>
      </c>
      <c r="S1146" s="29">
        <v>1.0243847370147705</v>
      </c>
      <c r="T1146" s="30">
        <v>31.934726715087891</v>
      </c>
      <c r="U1146" s="31">
        <v>9.4739599227905273</v>
      </c>
      <c r="V1146" s="32">
        <v>89.595878601074219</v>
      </c>
      <c r="W1146" s="33">
        <v>141.45803833007813</v>
      </c>
      <c r="X1146" s="34">
        <v>2.6220083236694336E-2</v>
      </c>
      <c r="Y1146" s="35">
        <v>8.1607341766357422</v>
      </c>
      <c r="Z1146" s="36">
        <v>-60.429573059082031</v>
      </c>
      <c r="AA1146" s="36">
        <v>202.42648315429688</v>
      </c>
      <c r="AB1146" s="23">
        <v>4.3043298721313477</v>
      </c>
      <c r="AC1146" s="37">
        <v>15.371999740600586</v>
      </c>
    </row>
    <row r="1147" spans="1:29" x14ac:dyDescent="0.2">
      <c r="A1147" s="21">
        <v>45936.779742245373</v>
      </c>
      <c r="B1147" s="22">
        <v>15.390000343322754</v>
      </c>
      <c r="C1147" s="22">
        <v>0.97825318574905396</v>
      </c>
      <c r="D1147" s="23">
        <v>7.6651320457458496</v>
      </c>
      <c r="E1147" s="24">
        <v>186</v>
      </c>
      <c r="F1147" s="24">
        <v>50.16197222750634</v>
      </c>
      <c r="G1147" s="24">
        <v>-66.461343560367823</v>
      </c>
      <c r="H1147" s="24">
        <v>50.162156058489217</v>
      </c>
      <c r="I1147" s="24">
        <v>-66.461336516471846</v>
      </c>
      <c r="J1147" s="24">
        <v>20.447921752929688</v>
      </c>
      <c r="K1147" s="24">
        <v>0.50331676006317139</v>
      </c>
      <c r="L1147" s="25">
        <v>0.73428261280059814</v>
      </c>
      <c r="M1147" s="21">
        <v>25569.013724895834</v>
      </c>
      <c r="N1147" s="23">
        <v>4.3043298721313477</v>
      </c>
      <c r="O1147" s="26">
        <v>29709.74609375</v>
      </c>
      <c r="P1147" s="26">
        <v>49130.34765625</v>
      </c>
      <c r="Q1147" s="27">
        <v>30.758312225341797</v>
      </c>
      <c r="R1147" s="28">
        <v>33.658988952636719</v>
      </c>
      <c r="S1147" s="29">
        <v>1.0243847370147705</v>
      </c>
      <c r="T1147" s="30">
        <v>31.934726715087891</v>
      </c>
      <c r="U1147" s="31">
        <v>9.4739599227905273</v>
      </c>
      <c r="V1147" s="32">
        <v>89.595878601074219</v>
      </c>
      <c r="W1147" s="33">
        <v>141.45803833007813</v>
      </c>
      <c r="X1147" s="34">
        <v>2.6220083236694336E-2</v>
      </c>
      <c r="Y1147" s="35">
        <v>8.1607341766357422</v>
      </c>
      <c r="Z1147" s="36">
        <v>-60.429573059082031</v>
      </c>
      <c r="AA1147" s="36">
        <v>202.42648315429688</v>
      </c>
      <c r="AB1147" s="23">
        <v>4.3043298721313477</v>
      </c>
      <c r="AC1147" s="37">
        <v>15.371999740600586</v>
      </c>
    </row>
    <row r="1148" spans="1:29" x14ac:dyDescent="0.2">
      <c r="A1148" s="21">
        <v>45936.779753877316</v>
      </c>
      <c r="B1148" s="22">
        <v>15.428999900817871</v>
      </c>
      <c r="C1148" s="22">
        <v>0.93409621715545654</v>
      </c>
      <c r="D1148" s="23">
        <v>7.6651320457458496</v>
      </c>
      <c r="E1148" s="24">
        <v>185.5</v>
      </c>
      <c r="F1148" s="24">
        <v>50.16197222750634</v>
      </c>
      <c r="G1148" s="24">
        <v>-66.461343560367823</v>
      </c>
      <c r="H1148" s="24">
        <v>50.162155404600803</v>
      </c>
      <c r="I1148" s="24">
        <v>-66.461336453913802</v>
      </c>
      <c r="J1148" s="24">
        <v>20.375188827514648</v>
      </c>
      <c r="K1148" s="24">
        <v>0.50778681039810181</v>
      </c>
      <c r="L1148" s="25">
        <v>0.73359209299087524</v>
      </c>
      <c r="M1148" s="21">
        <v>25569.013736539353</v>
      </c>
      <c r="N1148" s="23">
        <v>4.3043298721313477</v>
      </c>
      <c r="O1148" s="26">
        <v>29709.74609375</v>
      </c>
      <c r="P1148" s="26">
        <v>49130.34765625</v>
      </c>
      <c r="Q1148" s="27">
        <v>30.758312225341797</v>
      </c>
      <c r="R1148" s="28">
        <v>33.658988952636719</v>
      </c>
      <c r="S1148" s="29">
        <v>1.0243847370147705</v>
      </c>
      <c r="T1148" s="30">
        <v>31.934726715087891</v>
      </c>
      <c r="U1148" s="31">
        <v>9.4739599227905273</v>
      </c>
      <c r="V1148" s="32">
        <v>89.595878601074219</v>
      </c>
      <c r="W1148" s="33">
        <v>141.45803833007813</v>
      </c>
      <c r="X1148" s="34">
        <v>2.6220083236694336E-2</v>
      </c>
      <c r="Y1148" s="35">
        <v>8.1607341766357422</v>
      </c>
      <c r="Z1148" s="36">
        <v>-60.429573059082031</v>
      </c>
      <c r="AA1148" s="36">
        <v>202.42648315429688</v>
      </c>
      <c r="AB1148" s="23">
        <v>4.3043298721313477</v>
      </c>
      <c r="AC1148" s="37">
        <v>15.371999740600586</v>
      </c>
    </row>
    <row r="1149" spans="1:29" x14ac:dyDescent="0.2">
      <c r="A1149" s="21">
        <v>45936.779765567131</v>
      </c>
      <c r="B1149" s="22">
        <v>15.468000411987305</v>
      </c>
      <c r="C1149" s="22">
        <v>0.88941359519958496</v>
      </c>
      <c r="D1149" s="23">
        <v>7.6407890319824219</v>
      </c>
      <c r="E1149" s="24">
        <v>184.30000305175781</v>
      </c>
      <c r="F1149" s="24">
        <v>50.16197222750634</v>
      </c>
      <c r="G1149" s="24">
        <v>-66.461343560367823</v>
      </c>
      <c r="H1149" s="24">
        <v>50.162154925214715</v>
      </c>
      <c r="I1149" s="24">
        <v>-66.461336484320228</v>
      </c>
      <c r="J1149" s="24">
        <v>20.321865081787109</v>
      </c>
      <c r="K1149" s="24">
        <v>0.50561416149139404</v>
      </c>
      <c r="L1149" s="25">
        <v>0.73359209299087524</v>
      </c>
      <c r="M1149" s="21">
        <v>25569.013748229168</v>
      </c>
      <c r="N1149" s="23">
        <v>4.312006950378418</v>
      </c>
      <c r="O1149" s="26">
        <v>29714.146484375</v>
      </c>
      <c r="P1149" s="26">
        <v>49125.7109375</v>
      </c>
      <c r="Q1149" s="27">
        <v>30.756603240966797</v>
      </c>
      <c r="R1149" s="28">
        <v>33.654003143310547</v>
      </c>
      <c r="S1149" s="29">
        <v>1.0243827104568481</v>
      </c>
      <c r="T1149" s="30">
        <v>31.931713104248047</v>
      </c>
      <c r="U1149" s="31">
        <v>9.4763679504394531</v>
      </c>
      <c r="V1149" s="32">
        <v>89.634307861328125</v>
      </c>
      <c r="W1149" s="33">
        <v>141.51811218261719</v>
      </c>
      <c r="X1149" s="34">
        <v>0.44057527184486389</v>
      </c>
      <c r="Y1149" s="35">
        <v>8.1620883941650391</v>
      </c>
      <c r="Z1149" s="36">
        <v>-60.505867004394531</v>
      </c>
      <c r="AA1149" s="36">
        <v>202.45509338378906</v>
      </c>
      <c r="AB1149" s="23">
        <v>4.312006950378418</v>
      </c>
      <c r="AC1149" s="37">
        <v>15.416999816894531</v>
      </c>
    </row>
    <row r="1150" spans="1:29" x14ac:dyDescent="0.2">
      <c r="A1150" s="21">
        <v>45936.779777199074</v>
      </c>
      <c r="B1150" s="22">
        <v>15.48799991607666</v>
      </c>
      <c r="C1150" s="22">
        <v>0.85756194591522217</v>
      </c>
      <c r="D1150" s="23">
        <v>7.6407890319824219</v>
      </c>
      <c r="E1150" s="24">
        <v>184.19999694824219</v>
      </c>
      <c r="F1150" s="24">
        <v>50.16197222750634</v>
      </c>
      <c r="G1150" s="24">
        <v>-66.461343560367823</v>
      </c>
      <c r="H1150" s="24">
        <v>50.162154531866307</v>
      </c>
      <c r="I1150" s="24">
        <v>-66.46133659498922</v>
      </c>
      <c r="J1150" s="24">
        <v>20.278112411499023</v>
      </c>
      <c r="K1150" s="24">
        <v>0.49770638346672058</v>
      </c>
      <c r="L1150" s="25">
        <v>0.73359209299087524</v>
      </c>
      <c r="M1150" s="21">
        <v>25569.013759861111</v>
      </c>
      <c r="N1150" s="23">
        <v>4.312006950378418</v>
      </c>
      <c r="O1150" s="26">
        <v>29714.146484375</v>
      </c>
      <c r="P1150" s="26">
        <v>49125.7109375</v>
      </c>
      <c r="Q1150" s="27">
        <v>30.756603240966797</v>
      </c>
      <c r="R1150" s="28">
        <v>33.654003143310547</v>
      </c>
      <c r="S1150" s="29">
        <v>1.0243827104568481</v>
      </c>
      <c r="T1150" s="30">
        <v>31.931713104248047</v>
      </c>
      <c r="U1150" s="31">
        <v>9.4763679504394531</v>
      </c>
      <c r="V1150" s="32">
        <v>89.634307861328125</v>
      </c>
      <c r="W1150" s="33">
        <v>141.51811218261719</v>
      </c>
      <c r="X1150" s="34">
        <v>0.44057527184486389</v>
      </c>
      <c r="Y1150" s="35">
        <v>8.1620883941650391</v>
      </c>
      <c r="Z1150" s="36">
        <v>-60.505867004394531</v>
      </c>
      <c r="AA1150" s="36">
        <v>202.45509338378906</v>
      </c>
      <c r="AB1150" s="23">
        <v>4.312006950378418</v>
      </c>
      <c r="AC1150" s="37">
        <v>15.416999816894531</v>
      </c>
    </row>
    <row r="1151" spans="1:29" x14ac:dyDescent="0.2">
      <c r="A1151" s="21">
        <v>45936.779788842592</v>
      </c>
      <c r="B1151" s="22">
        <v>15.494000434875488</v>
      </c>
      <c r="C1151" s="22">
        <v>0.83627206087112427</v>
      </c>
      <c r="D1151" s="23">
        <v>7.6407890319824219</v>
      </c>
      <c r="E1151" s="24">
        <v>183.39999389648438</v>
      </c>
      <c r="F1151" s="24">
        <v>50.16197222750634</v>
      </c>
      <c r="G1151" s="24">
        <v>-66.461343560367823</v>
      </c>
      <c r="H1151" s="24">
        <v>50.162154184785877</v>
      </c>
      <c r="I1151" s="24">
        <v>-66.461336704907524</v>
      </c>
      <c r="J1151" s="24">
        <v>20.239505767822266</v>
      </c>
      <c r="K1151" s="24">
        <v>0.48985224962234497</v>
      </c>
      <c r="L1151" s="25">
        <v>0.73359209299087524</v>
      </c>
      <c r="M1151" s="21">
        <v>25569.013771504629</v>
      </c>
      <c r="N1151" s="23">
        <v>4.312006950378418</v>
      </c>
      <c r="O1151" s="26">
        <v>29714.146484375</v>
      </c>
      <c r="P1151" s="26">
        <v>49125.7109375</v>
      </c>
      <c r="Q1151" s="27">
        <v>30.756603240966797</v>
      </c>
      <c r="R1151" s="28">
        <v>33.654003143310547</v>
      </c>
      <c r="S1151" s="29">
        <v>1.0243827104568481</v>
      </c>
      <c r="T1151" s="30">
        <v>31.931713104248047</v>
      </c>
      <c r="U1151" s="31">
        <v>9.4763679504394531</v>
      </c>
      <c r="V1151" s="32">
        <v>89.634307861328125</v>
      </c>
      <c r="W1151" s="33">
        <v>141.51811218261719</v>
      </c>
      <c r="X1151" s="34">
        <v>0.44057527184486389</v>
      </c>
      <c r="Y1151" s="35">
        <v>8.1620883941650391</v>
      </c>
      <c r="Z1151" s="36">
        <v>-60.505867004394531</v>
      </c>
      <c r="AA1151" s="36">
        <v>202.45509338378906</v>
      </c>
      <c r="AB1151" s="23">
        <v>4.312006950378418</v>
      </c>
      <c r="AC1151" s="37">
        <v>15.416999816894531</v>
      </c>
    </row>
    <row r="1152" spans="1:29" x14ac:dyDescent="0.2">
      <c r="A1152" s="21">
        <v>45936.779800532408</v>
      </c>
      <c r="B1152" s="22">
        <v>15.5</v>
      </c>
      <c r="C1152" s="22">
        <v>0.83223605155944824</v>
      </c>
      <c r="D1152" s="23">
        <v>7.6407890319824219</v>
      </c>
      <c r="E1152" s="24">
        <v>184.30000305175781</v>
      </c>
      <c r="F1152" s="24">
        <v>50.16197222750634</v>
      </c>
      <c r="G1152" s="24">
        <v>-66.461343560367823</v>
      </c>
      <c r="H1152" s="24">
        <v>50.16215381999799</v>
      </c>
      <c r="I1152" s="24">
        <v>-66.461336815316628</v>
      </c>
      <c r="J1152" s="24">
        <v>20.198930740356445</v>
      </c>
      <c r="K1152" s="24">
        <v>0.48196303844451904</v>
      </c>
      <c r="L1152" s="25">
        <v>0.73359209299087524</v>
      </c>
      <c r="M1152" s="21">
        <v>25569.013783182869</v>
      </c>
      <c r="N1152" s="23">
        <v>4.312006950378418</v>
      </c>
      <c r="O1152" s="26">
        <v>29714.146484375</v>
      </c>
      <c r="P1152" s="26">
        <v>49125.7109375</v>
      </c>
      <c r="Q1152" s="27">
        <v>30.756603240966797</v>
      </c>
      <c r="R1152" s="28">
        <v>33.654003143310547</v>
      </c>
      <c r="S1152" s="29">
        <v>1.0243827104568481</v>
      </c>
      <c r="T1152" s="30">
        <v>31.931713104248047</v>
      </c>
      <c r="U1152" s="31">
        <v>9.4763679504394531</v>
      </c>
      <c r="V1152" s="32">
        <v>89.634307861328125</v>
      </c>
      <c r="W1152" s="33">
        <v>141.51811218261719</v>
      </c>
      <c r="X1152" s="34">
        <v>0.44057527184486389</v>
      </c>
      <c r="Y1152" s="35">
        <v>8.1620883941650391</v>
      </c>
      <c r="Z1152" s="36">
        <v>-60.505867004394531</v>
      </c>
      <c r="AA1152" s="36">
        <v>202.45509338378906</v>
      </c>
      <c r="AB1152" s="23">
        <v>4.312006950378418</v>
      </c>
      <c r="AC1152" s="37">
        <v>15.416999816894531</v>
      </c>
    </row>
    <row r="1153" spans="1:29" x14ac:dyDescent="0.2">
      <c r="A1153" s="21">
        <v>45936.779812175926</v>
      </c>
      <c r="B1153" s="22">
        <v>15.496000289916992</v>
      </c>
      <c r="C1153" s="22">
        <v>0.84223270416259766</v>
      </c>
      <c r="D1153" s="23">
        <v>7.6407890319824219</v>
      </c>
      <c r="E1153" s="24">
        <v>183.89999389648438</v>
      </c>
      <c r="F1153" s="24">
        <v>50.16197222750634</v>
      </c>
      <c r="G1153" s="24">
        <v>-66.461343560367823</v>
      </c>
      <c r="H1153" s="24">
        <v>50.162153536510438</v>
      </c>
      <c r="I1153" s="24">
        <v>-66.461336926260302</v>
      </c>
      <c r="J1153" s="24">
        <v>20.167396545410156</v>
      </c>
      <c r="K1153" s="24">
        <v>0.47403565049171448</v>
      </c>
      <c r="L1153" s="25">
        <v>0.73290151357650757</v>
      </c>
      <c r="M1153" s="21">
        <v>25569.013794826387</v>
      </c>
      <c r="N1153" s="23">
        <v>4.312006950378418</v>
      </c>
      <c r="O1153" s="26">
        <v>29714.146484375</v>
      </c>
      <c r="P1153" s="26">
        <v>49125.7109375</v>
      </c>
      <c r="Q1153" s="27">
        <v>30.756603240966797</v>
      </c>
      <c r="R1153" s="28">
        <v>33.654003143310547</v>
      </c>
      <c r="S1153" s="29">
        <v>1.0243827104568481</v>
      </c>
      <c r="T1153" s="30">
        <v>31.931713104248047</v>
      </c>
      <c r="U1153" s="31">
        <v>9.4763679504394531</v>
      </c>
      <c r="V1153" s="32">
        <v>89.634307861328125</v>
      </c>
      <c r="W1153" s="33">
        <v>141.51811218261719</v>
      </c>
      <c r="X1153" s="34">
        <v>0.44057527184486389</v>
      </c>
      <c r="Y1153" s="35">
        <v>8.1620883941650391</v>
      </c>
      <c r="Z1153" s="36">
        <v>-60.505867004394531</v>
      </c>
      <c r="AA1153" s="36">
        <v>202.45509338378906</v>
      </c>
      <c r="AB1153" s="23">
        <v>4.312006950378418</v>
      </c>
      <c r="AC1153" s="37">
        <v>15.416999816894531</v>
      </c>
    </row>
    <row r="1154" spans="1:29" x14ac:dyDescent="0.2">
      <c r="A1154" s="21">
        <v>45936.779823807869</v>
      </c>
      <c r="B1154" s="22">
        <v>15.484000205993652</v>
      </c>
      <c r="C1154" s="22">
        <v>0.85014146566390991</v>
      </c>
      <c r="D1154" s="23">
        <v>7.6438493728637695</v>
      </c>
      <c r="E1154" s="24">
        <v>183.5</v>
      </c>
      <c r="F1154" s="24">
        <v>50.16197222750634</v>
      </c>
      <c r="G1154" s="24">
        <v>-66.461343560367823</v>
      </c>
      <c r="H1154" s="24">
        <v>50.162153306022859</v>
      </c>
      <c r="I1154" s="24">
        <v>-66.461336954514493</v>
      </c>
      <c r="J1154" s="24">
        <v>20.141759872436523</v>
      </c>
      <c r="K1154" s="24">
        <v>0.47201675176620483</v>
      </c>
      <c r="L1154" s="25">
        <v>0.73290151357650757</v>
      </c>
      <c r="M1154" s="21">
        <v>25569.013806458333</v>
      </c>
      <c r="N1154" s="23">
        <v>4.312006950378418</v>
      </c>
      <c r="O1154" s="26">
        <v>29714.146484375</v>
      </c>
      <c r="P1154" s="26">
        <v>49125.7109375</v>
      </c>
      <c r="Q1154" s="27">
        <v>30.756603240966797</v>
      </c>
      <c r="R1154" s="28">
        <v>33.654003143310547</v>
      </c>
      <c r="S1154" s="29">
        <v>1.0243827104568481</v>
      </c>
      <c r="T1154" s="30">
        <v>31.931713104248047</v>
      </c>
      <c r="U1154" s="31">
        <v>9.4763679504394531</v>
      </c>
      <c r="V1154" s="32">
        <v>89.634307861328125</v>
      </c>
      <c r="W1154" s="33">
        <v>141.51811218261719</v>
      </c>
      <c r="X1154" s="34">
        <v>0.44057527184486389</v>
      </c>
      <c r="Y1154" s="35">
        <v>8.1620883941650391</v>
      </c>
      <c r="Z1154" s="36">
        <v>-60.505867004394531</v>
      </c>
      <c r="AA1154" s="36">
        <v>202.45509338378906</v>
      </c>
      <c r="AB1154" s="23">
        <v>4.312006950378418</v>
      </c>
      <c r="AC1154" s="37">
        <v>15.416999816894531</v>
      </c>
    </row>
    <row r="1155" spans="1:29" x14ac:dyDescent="0.2">
      <c r="A1155" s="21">
        <v>45936.779835486108</v>
      </c>
      <c r="B1155" s="22">
        <v>15.479999542236328</v>
      </c>
      <c r="C1155" s="22">
        <v>0.86577492952346802</v>
      </c>
      <c r="D1155" s="23">
        <v>7.6438493728637695</v>
      </c>
      <c r="E1155" s="24">
        <v>182.89999389648438</v>
      </c>
      <c r="F1155" s="24">
        <v>50.16197222750634</v>
      </c>
      <c r="G1155" s="24">
        <v>-66.461343560367823</v>
      </c>
      <c r="H1155" s="24">
        <v>50.162153057877006</v>
      </c>
      <c r="I1155" s="24">
        <v>-66.46133705009521</v>
      </c>
      <c r="J1155" s="24">
        <v>20.114156723022461</v>
      </c>
      <c r="K1155" s="24">
        <v>0.46518710255622864</v>
      </c>
      <c r="L1155" s="25">
        <v>0.73290151357650757</v>
      </c>
      <c r="M1155" s="21">
        <v>25569.013818148149</v>
      </c>
      <c r="N1155" s="23">
        <v>4.3286828994750977</v>
      </c>
      <c r="O1155" s="26">
        <v>29763.439453125</v>
      </c>
      <c r="P1155" s="26">
        <v>49181.30859375</v>
      </c>
      <c r="Q1155" s="27">
        <v>30.798290252685547</v>
      </c>
      <c r="R1155" s="28">
        <v>33.5982666015625</v>
      </c>
      <c r="S1155" s="29">
        <v>1.0244141817092896</v>
      </c>
      <c r="T1155" s="30">
        <v>31.967851638793945</v>
      </c>
      <c r="U1155" s="31">
        <v>9.4597282409667969</v>
      </c>
      <c r="V1155" s="32">
        <v>89.538291931152344</v>
      </c>
      <c r="W1155" s="33">
        <v>141.36512756347656</v>
      </c>
      <c r="X1155" s="34">
        <v>1.2496503591537476</v>
      </c>
      <c r="Y1155" s="35">
        <v>8.1623678207397461</v>
      </c>
      <c r="Z1155" s="36">
        <v>-60.524940490722656</v>
      </c>
      <c r="AA1155" s="36">
        <v>202.51231384277344</v>
      </c>
      <c r="AB1155" s="23">
        <v>4.3286828994750977</v>
      </c>
      <c r="AC1155" s="37">
        <v>15.461999893188477</v>
      </c>
    </row>
    <row r="1156" spans="1:29" x14ac:dyDescent="0.2">
      <c r="A1156" s="21">
        <v>45936.779847141202</v>
      </c>
      <c r="B1156" s="22">
        <v>15.479000091552734</v>
      </c>
      <c r="C1156" s="22">
        <v>0.87158107757568359</v>
      </c>
      <c r="D1156" s="23">
        <v>7.6438493728637695</v>
      </c>
      <c r="E1156" s="24">
        <v>183.60000610351563</v>
      </c>
      <c r="F1156" s="24">
        <v>50.16197222750634</v>
      </c>
      <c r="G1156" s="24">
        <v>-66.461343560367823</v>
      </c>
      <c r="H1156" s="24">
        <v>50.162152888394388</v>
      </c>
      <c r="I1156" s="24">
        <v>-66.461337116684959</v>
      </c>
      <c r="J1156" s="24">
        <v>20.095306396484375</v>
      </c>
      <c r="K1156" s="24">
        <v>0.46042898297309875</v>
      </c>
      <c r="L1156" s="25">
        <v>0.73290151357650757</v>
      </c>
      <c r="M1156" s="21">
        <v>25569.013829791667</v>
      </c>
      <c r="N1156" s="23">
        <v>4.3286828994750977</v>
      </c>
      <c r="O1156" s="26">
        <v>29763.439453125</v>
      </c>
      <c r="P1156" s="26">
        <v>49181.30859375</v>
      </c>
      <c r="Q1156" s="27">
        <v>30.798290252685547</v>
      </c>
      <c r="R1156" s="28">
        <v>33.5982666015625</v>
      </c>
      <c r="S1156" s="29">
        <v>1.0244141817092896</v>
      </c>
      <c r="T1156" s="30">
        <v>31.967851638793945</v>
      </c>
      <c r="U1156" s="31">
        <v>9.4597282409667969</v>
      </c>
      <c r="V1156" s="32">
        <v>89.538291931152344</v>
      </c>
      <c r="W1156" s="33">
        <v>141.36512756347656</v>
      </c>
      <c r="X1156" s="34">
        <v>1.2496503591537476</v>
      </c>
      <c r="Y1156" s="35">
        <v>8.1623678207397461</v>
      </c>
      <c r="Z1156" s="36">
        <v>-60.524940490722656</v>
      </c>
      <c r="AA1156" s="36">
        <v>202.51231384277344</v>
      </c>
      <c r="AB1156" s="23">
        <v>4.3286828994750977</v>
      </c>
      <c r="AC1156" s="37">
        <v>15.461999893188477</v>
      </c>
    </row>
    <row r="1157" spans="1:29" x14ac:dyDescent="0.2">
      <c r="A1157" s="21">
        <v>45936.779858796297</v>
      </c>
      <c r="B1157" s="22">
        <v>15.47700023651123</v>
      </c>
      <c r="C1157" s="22">
        <v>0.86668384075164795</v>
      </c>
      <c r="D1157" s="23">
        <v>7.6438493728637695</v>
      </c>
      <c r="E1157" s="24">
        <v>184.10000610351563</v>
      </c>
      <c r="F1157" s="24">
        <v>50.16197222750634</v>
      </c>
      <c r="G1157" s="24">
        <v>-66.461343560367823</v>
      </c>
      <c r="H1157" s="24">
        <v>50.162152697425121</v>
      </c>
      <c r="I1157" s="24">
        <v>-66.461337206417966</v>
      </c>
      <c r="J1157" s="24">
        <v>20.074064254760742</v>
      </c>
      <c r="K1157" s="24">
        <v>0.45401719212532043</v>
      </c>
      <c r="L1157" s="25">
        <v>0.73290151357650757</v>
      </c>
      <c r="M1157" s="21">
        <v>25569.013841458334</v>
      </c>
      <c r="N1157" s="23">
        <v>4.3286828994750977</v>
      </c>
      <c r="O1157" s="26">
        <v>29763.439453125</v>
      </c>
      <c r="P1157" s="26">
        <v>49181.30859375</v>
      </c>
      <c r="Q1157" s="27">
        <v>30.798290252685547</v>
      </c>
      <c r="R1157" s="28">
        <v>33.5982666015625</v>
      </c>
      <c r="S1157" s="29">
        <v>1.0244141817092896</v>
      </c>
      <c r="T1157" s="30">
        <v>31.967851638793945</v>
      </c>
      <c r="U1157" s="31">
        <v>9.4597282409667969</v>
      </c>
      <c r="V1157" s="32">
        <v>89.538291931152344</v>
      </c>
      <c r="W1157" s="33">
        <v>141.36512756347656</v>
      </c>
      <c r="X1157" s="34">
        <v>1.2496503591537476</v>
      </c>
      <c r="Y1157" s="35">
        <v>8.1623678207397461</v>
      </c>
      <c r="Z1157" s="36">
        <v>-60.524940490722656</v>
      </c>
      <c r="AA1157" s="36">
        <v>202.51231384277344</v>
      </c>
      <c r="AB1157" s="23">
        <v>4.3286828994750977</v>
      </c>
      <c r="AC1157" s="37">
        <v>15.461999893188477</v>
      </c>
    </row>
    <row r="1158" spans="1:29" x14ac:dyDescent="0.2">
      <c r="A1158" s="21">
        <v>45936.779870439816</v>
      </c>
      <c r="B1158" s="22">
        <v>15.480999946594238</v>
      </c>
      <c r="C1158" s="22">
        <v>0.86404615640640259</v>
      </c>
      <c r="D1158" s="23">
        <v>7.6438493728637695</v>
      </c>
      <c r="E1158" s="24">
        <v>184</v>
      </c>
      <c r="F1158" s="24">
        <v>50.16197222750634</v>
      </c>
      <c r="G1158" s="24">
        <v>-66.461343560367823</v>
      </c>
      <c r="H1158" s="24">
        <v>50.162152500686453</v>
      </c>
      <c r="I1158" s="24">
        <v>-66.461337214308898</v>
      </c>
      <c r="J1158" s="24">
        <v>20.052179336547852</v>
      </c>
      <c r="K1158" s="24">
        <v>0.45345333218574524</v>
      </c>
      <c r="L1158" s="25">
        <v>0.73221099376678467</v>
      </c>
      <c r="M1158" s="21">
        <v>25569.013853090277</v>
      </c>
      <c r="N1158" s="23">
        <v>4.3286828994750977</v>
      </c>
      <c r="O1158" s="26">
        <v>29763.439453125</v>
      </c>
      <c r="P1158" s="26">
        <v>49181.30859375</v>
      </c>
      <c r="Q1158" s="27">
        <v>30.798290252685547</v>
      </c>
      <c r="R1158" s="28">
        <v>33.5982666015625</v>
      </c>
      <c r="S1158" s="29">
        <v>1.0244141817092896</v>
      </c>
      <c r="T1158" s="30">
        <v>31.967851638793945</v>
      </c>
      <c r="U1158" s="31">
        <v>9.4597282409667969</v>
      </c>
      <c r="V1158" s="32">
        <v>89.538291931152344</v>
      </c>
      <c r="W1158" s="33">
        <v>141.36512756347656</v>
      </c>
      <c r="X1158" s="34">
        <v>1.2496503591537476</v>
      </c>
      <c r="Y1158" s="35">
        <v>8.1623678207397461</v>
      </c>
      <c r="Z1158" s="36">
        <v>-60.524940490722656</v>
      </c>
      <c r="AA1158" s="36">
        <v>202.51231384277344</v>
      </c>
      <c r="AB1158" s="23">
        <v>4.3286828994750977</v>
      </c>
      <c r="AC1158" s="37">
        <v>15.461999893188477</v>
      </c>
    </row>
    <row r="1159" spans="1:29" x14ac:dyDescent="0.2">
      <c r="A1159" s="21">
        <v>45936.779882083334</v>
      </c>
      <c r="B1159" s="22">
        <v>15.5</v>
      </c>
      <c r="C1159" s="22">
        <v>0.86021798849105835</v>
      </c>
      <c r="D1159" s="23">
        <v>7.638038158416748</v>
      </c>
      <c r="E1159" s="24">
        <v>183.19999694824219</v>
      </c>
      <c r="F1159" s="24">
        <v>50.16197222750634</v>
      </c>
      <c r="G1159" s="24">
        <v>-66.461343560367823</v>
      </c>
      <c r="H1159" s="24">
        <v>50.162152353422393</v>
      </c>
      <c r="I1159" s="24">
        <v>-66.461337175240814</v>
      </c>
      <c r="J1159" s="24">
        <v>20.035799026489258</v>
      </c>
      <c r="K1159" s="24">
        <v>0.45624491572380066</v>
      </c>
      <c r="L1159" s="25">
        <v>0.73221099376678467</v>
      </c>
      <c r="M1159" s="21">
        <v>25569.013864733795</v>
      </c>
      <c r="N1159" s="23">
        <v>4.3286828994750977</v>
      </c>
      <c r="O1159" s="26">
        <v>29763.439453125</v>
      </c>
      <c r="P1159" s="26">
        <v>49181.30859375</v>
      </c>
      <c r="Q1159" s="27">
        <v>30.798290252685547</v>
      </c>
      <c r="R1159" s="28">
        <v>33.5982666015625</v>
      </c>
      <c r="S1159" s="29">
        <v>1.0244141817092896</v>
      </c>
      <c r="T1159" s="30">
        <v>31.967851638793945</v>
      </c>
      <c r="U1159" s="31">
        <v>9.4597282409667969</v>
      </c>
      <c r="V1159" s="32">
        <v>89.538291931152344</v>
      </c>
      <c r="W1159" s="33">
        <v>141.36512756347656</v>
      </c>
      <c r="X1159" s="34">
        <v>1.2496503591537476</v>
      </c>
      <c r="Y1159" s="35">
        <v>8.1623678207397461</v>
      </c>
      <c r="Z1159" s="36">
        <v>-60.524940490722656</v>
      </c>
      <c r="AA1159" s="36">
        <v>202.51231384277344</v>
      </c>
      <c r="AB1159" s="23">
        <v>4.3286828994750977</v>
      </c>
      <c r="AC1159" s="37">
        <v>15.461999893188477</v>
      </c>
    </row>
    <row r="1160" spans="1:29" x14ac:dyDescent="0.2">
      <c r="A1160" s="21">
        <v>45936.779893703701</v>
      </c>
      <c r="B1160" s="22">
        <v>15.498000144958496</v>
      </c>
      <c r="C1160" s="22">
        <v>0.85468035936355591</v>
      </c>
      <c r="D1160" s="23">
        <v>7.638038158416748</v>
      </c>
      <c r="E1160" s="24">
        <v>182.60000610351563</v>
      </c>
      <c r="F1160" s="24">
        <v>50.16197222750634</v>
      </c>
      <c r="G1160" s="24">
        <v>-66.461343560367823</v>
      </c>
      <c r="H1160" s="24">
        <v>50.162152209814622</v>
      </c>
      <c r="I1160" s="24">
        <v>-66.461337145167604</v>
      </c>
      <c r="J1160" s="24">
        <v>20.019824981689453</v>
      </c>
      <c r="K1160" s="24">
        <v>0.45839378237724304</v>
      </c>
      <c r="L1160" s="25">
        <v>0.73221099376678467</v>
      </c>
      <c r="M1160" s="21">
        <v>25569.013876354165</v>
      </c>
      <c r="N1160" s="23">
        <v>4.3286828994750977</v>
      </c>
      <c r="O1160" s="26">
        <v>29763.439453125</v>
      </c>
      <c r="P1160" s="26">
        <v>49181.30859375</v>
      </c>
      <c r="Q1160" s="27">
        <v>30.798290252685547</v>
      </c>
      <c r="R1160" s="28">
        <v>33.5982666015625</v>
      </c>
      <c r="S1160" s="29">
        <v>1.0244141817092896</v>
      </c>
      <c r="T1160" s="30">
        <v>31.967851638793945</v>
      </c>
      <c r="U1160" s="31">
        <v>9.4597282409667969</v>
      </c>
      <c r="V1160" s="32">
        <v>89.538291931152344</v>
      </c>
      <c r="W1160" s="33">
        <v>141.36512756347656</v>
      </c>
      <c r="X1160" s="34">
        <v>1.2496503591537476</v>
      </c>
      <c r="Y1160" s="35">
        <v>8.1623678207397461</v>
      </c>
      <c r="Z1160" s="36">
        <v>-60.524940490722656</v>
      </c>
      <c r="AA1160" s="36">
        <v>202.51231384277344</v>
      </c>
      <c r="AB1160" s="23">
        <v>4.3286828994750977</v>
      </c>
      <c r="AC1160" s="37">
        <v>15.461999893188477</v>
      </c>
    </row>
    <row r="1161" spans="1:29" x14ac:dyDescent="0.2">
      <c r="A1161" s="21">
        <v>45936.77990533565</v>
      </c>
      <c r="B1161" s="22">
        <v>15.493000030517578</v>
      </c>
      <c r="C1161" s="22">
        <v>0.84512019157409668</v>
      </c>
      <c r="D1161" s="23">
        <v>7.638038158416748</v>
      </c>
      <c r="E1161" s="24">
        <v>183.30000305175781</v>
      </c>
      <c r="F1161" s="24">
        <v>50.16197222750634</v>
      </c>
      <c r="G1161" s="24">
        <v>-66.461343560367823</v>
      </c>
      <c r="H1161" s="24">
        <v>50.162152068225758</v>
      </c>
      <c r="I1161" s="24">
        <v>-66.461337163171223</v>
      </c>
      <c r="J1161" s="24">
        <v>20.00407600402832</v>
      </c>
      <c r="K1161" s="24">
        <v>0.45710733532905579</v>
      </c>
      <c r="L1161" s="25">
        <v>0.73221099376678467</v>
      </c>
      <c r="M1161" s="21">
        <v>25569.013887997684</v>
      </c>
      <c r="N1161" s="23">
        <v>4.3286828994750977</v>
      </c>
      <c r="O1161" s="26">
        <v>29763.439453125</v>
      </c>
      <c r="P1161" s="26">
        <v>49181.30859375</v>
      </c>
      <c r="Q1161" s="27">
        <v>30.798290252685547</v>
      </c>
      <c r="R1161" s="28">
        <v>33.5982666015625</v>
      </c>
      <c r="S1161" s="29">
        <v>1.0244141817092896</v>
      </c>
      <c r="T1161" s="30">
        <v>31.967851638793945</v>
      </c>
      <c r="U1161" s="31">
        <v>9.4597282409667969</v>
      </c>
      <c r="V1161" s="32">
        <v>89.538291931152344</v>
      </c>
      <c r="W1161" s="33">
        <v>141.36512756347656</v>
      </c>
      <c r="X1161" s="34">
        <v>1.2496503591537476</v>
      </c>
      <c r="Y1161" s="35">
        <v>8.1623678207397461</v>
      </c>
      <c r="Z1161" s="36">
        <v>-60.524940490722656</v>
      </c>
      <c r="AA1161" s="36">
        <v>202.51231384277344</v>
      </c>
      <c r="AB1161" s="23">
        <v>4.3286828994750977</v>
      </c>
      <c r="AC1161" s="37">
        <v>15.461999893188477</v>
      </c>
    </row>
    <row r="1162" spans="1:29" x14ac:dyDescent="0.2">
      <c r="A1162" s="21">
        <v>45936.779916990738</v>
      </c>
      <c r="B1162" s="22">
        <v>15.494999885559082</v>
      </c>
      <c r="C1162" s="22">
        <v>0.84016627073287964</v>
      </c>
      <c r="D1162" s="23">
        <v>7.638038158416748</v>
      </c>
      <c r="E1162" s="24">
        <v>183.89999389648438</v>
      </c>
      <c r="F1162" s="24">
        <v>50.16197222750634</v>
      </c>
      <c r="G1162" s="24">
        <v>-66.461343560367823</v>
      </c>
      <c r="H1162" s="24">
        <v>50.162151918224467</v>
      </c>
      <c r="I1162" s="24">
        <v>-66.461337219274952</v>
      </c>
      <c r="J1162" s="24">
        <v>19.987390518188477</v>
      </c>
      <c r="K1162" s="24">
        <v>0.45309850573539734</v>
      </c>
      <c r="L1162" s="25">
        <v>0.73221099376678467</v>
      </c>
      <c r="M1162" s="21">
        <v>25569.013899641202</v>
      </c>
      <c r="N1162" s="23">
        <v>4.3286828994750977</v>
      </c>
      <c r="O1162" s="26">
        <v>29763.439453125</v>
      </c>
      <c r="P1162" s="26">
        <v>49181.30859375</v>
      </c>
      <c r="Q1162" s="27">
        <v>30.798290252685547</v>
      </c>
      <c r="R1162" s="28">
        <v>33.5982666015625</v>
      </c>
      <c r="S1162" s="29">
        <v>1.0244141817092896</v>
      </c>
      <c r="T1162" s="30">
        <v>31.967851638793945</v>
      </c>
      <c r="U1162" s="31">
        <v>9.4597282409667969</v>
      </c>
      <c r="V1162" s="32">
        <v>89.538291931152344</v>
      </c>
      <c r="W1162" s="33">
        <v>141.36512756347656</v>
      </c>
      <c r="X1162" s="34">
        <v>1.2496503591537476</v>
      </c>
      <c r="Y1162" s="35">
        <v>8.1623678207397461</v>
      </c>
      <c r="Z1162" s="36">
        <v>-60.524940490722656</v>
      </c>
      <c r="AA1162" s="36">
        <v>202.51231384277344</v>
      </c>
      <c r="AB1162" s="23">
        <v>4.3286828994750977</v>
      </c>
      <c r="AC1162" s="37">
        <v>15.461999893188477</v>
      </c>
    </row>
    <row r="1163" spans="1:29" x14ac:dyDescent="0.2">
      <c r="A1163" s="21">
        <v>45936.779928657408</v>
      </c>
      <c r="B1163" s="22">
        <v>15.491000175476074</v>
      </c>
      <c r="C1163" s="22">
        <v>0.84392589330673218</v>
      </c>
      <c r="D1163" s="23">
        <v>7.638038158416748</v>
      </c>
      <c r="E1163" s="24">
        <v>183.69999694824219</v>
      </c>
      <c r="F1163" s="24">
        <v>50.16197222750634</v>
      </c>
      <c r="G1163" s="24">
        <v>-66.461343560367823</v>
      </c>
      <c r="H1163" s="24">
        <v>50.162151787818672</v>
      </c>
      <c r="I1163" s="24">
        <v>-66.461337154097905</v>
      </c>
      <c r="J1163" s="24">
        <v>19.972885131835938</v>
      </c>
      <c r="K1163" s="24">
        <v>0.4577556848526001</v>
      </c>
      <c r="L1163" s="25">
        <v>0.73221099376678467</v>
      </c>
      <c r="M1163" s="21">
        <v>25569.013911319445</v>
      </c>
      <c r="N1163" s="23">
        <v>4.3383970260620117</v>
      </c>
      <c r="O1163" s="26">
        <v>29762.908203125</v>
      </c>
      <c r="P1163" s="26">
        <v>49165.35546875</v>
      </c>
      <c r="Q1163" s="27">
        <v>30.789152145385742</v>
      </c>
      <c r="R1163" s="28">
        <v>33.598865509033203</v>
      </c>
      <c r="S1163" s="29">
        <v>1.024405837059021</v>
      </c>
      <c r="T1163" s="30">
        <v>31.957481384277344</v>
      </c>
      <c r="U1163" s="31">
        <v>9.460810661315918</v>
      </c>
      <c r="V1163" s="32">
        <v>89.564163208007813</v>
      </c>
      <c r="W1163" s="33">
        <v>141.40518188476563</v>
      </c>
      <c r="X1163" s="34">
        <v>2.6807388290762901E-2</v>
      </c>
      <c r="Y1163" s="35">
        <v>8.1620702743530273</v>
      </c>
      <c r="Z1163" s="36">
        <v>-60.510635375976563</v>
      </c>
      <c r="AA1163" s="36">
        <v>202.56953430175781</v>
      </c>
      <c r="AB1163" s="23">
        <v>4.3383970260620117</v>
      </c>
      <c r="AC1163" s="37">
        <v>15.479999542236328</v>
      </c>
    </row>
    <row r="1164" spans="1:29" x14ac:dyDescent="0.2">
      <c r="A1164" s="21">
        <v>45936.779940324072</v>
      </c>
      <c r="B1164" s="22">
        <v>15.48900032043457</v>
      </c>
      <c r="C1164" s="22">
        <v>0.85042989253997803</v>
      </c>
      <c r="D1164" s="23">
        <v>7.6003818511962891</v>
      </c>
      <c r="E1164" s="24">
        <v>183.89999389648438</v>
      </c>
      <c r="F1164" s="24">
        <v>50.16197222750634</v>
      </c>
      <c r="G1164" s="24">
        <v>-66.461343560367823</v>
      </c>
      <c r="H1164" s="24">
        <v>50.162151647830306</v>
      </c>
      <c r="I1164" s="24">
        <v>-66.461337095355063</v>
      </c>
      <c r="J1164" s="24">
        <v>19.957315444946289</v>
      </c>
      <c r="K1164" s="24">
        <v>0.46195310354232788</v>
      </c>
      <c r="L1164" s="25">
        <v>0.73221099376678467</v>
      </c>
      <c r="M1164" s="21">
        <v>25569.013922974536</v>
      </c>
      <c r="N1164" s="23">
        <v>4.3383970260620117</v>
      </c>
      <c r="O1164" s="26">
        <v>29762.908203125</v>
      </c>
      <c r="P1164" s="26">
        <v>49165.35546875</v>
      </c>
      <c r="Q1164" s="27">
        <v>30.789152145385742</v>
      </c>
      <c r="R1164" s="28">
        <v>33.598865509033203</v>
      </c>
      <c r="S1164" s="29">
        <v>1.024405837059021</v>
      </c>
      <c r="T1164" s="30">
        <v>31.957481384277344</v>
      </c>
      <c r="U1164" s="31">
        <v>9.460810661315918</v>
      </c>
      <c r="V1164" s="32">
        <v>89.564163208007813</v>
      </c>
      <c r="W1164" s="33">
        <v>141.40518188476563</v>
      </c>
      <c r="X1164" s="34">
        <v>2.6807388290762901E-2</v>
      </c>
      <c r="Y1164" s="35">
        <v>8.1620702743530273</v>
      </c>
      <c r="Z1164" s="36">
        <v>-60.510635375976563</v>
      </c>
      <c r="AA1164" s="36">
        <v>202.56953430175781</v>
      </c>
      <c r="AB1164" s="23">
        <v>4.3383970260620117</v>
      </c>
      <c r="AC1164" s="37">
        <v>15.479999542236328</v>
      </c>
    </row>
    <row r="1165" spans="1:29" x14ac:dyDescent="0.2">
      <c r="A1165" s="21">
        <v>45936.779951956021</v>
      </c>
      <c r="B1165" s="22">
        <v>15.48799991607666</v>
      </c>
      <c r="C1165" s="22">
        <v>0.85179775953292847</v>
      </c>
      <c r="D1165" s="23">
        <v>7.6003818511962891</v>
      </c>
      <c r="E1165" s="24">
        <v>184.30000305175781</v>
      </c>
      <c r="F1165" s="24">
        <v>50.16197222750634</v>
      </c>
      <c r="G1165" s="24">
        <v>-66.461343560367823</v>
      </c>
      <c r="H1165" s="24">
        <v>50.162151498206391</v>
      </c>
      <c r="I1165" s="24">
        <v>-66.461337121755989</v>
      </c>
      <c r="J1165" s="24">
        <v>19.940671920776367</v>
      </c>
      <c r="K1165" s="24">
        <v>0.46006664633750916</v>
      </c>
      <c r="L1165" s="25">
        <v>0.73221099376678467</v>
      </c>
      <c r="M1165" s="21">
        <v>25569.013934606483</v>
      </c>
      <c r="N1165" s="23">
        <v>4.3383970260620117</v>
      </c>
      <c r="O1165" s="26">
        <v>29762.908203125</v>
      </c>
      <c r="P1165" s="26">
        <v>49165.35546875</v>
      </c>
      <c r="Q1165" s="27">
        <v>30.789152145385742</v>
      </c>
      <c r="R1165" s="28">
        <v>33.598865509033203</v>
      </c>
      <c r="S1165" s="29">
        <v>1.024405837059021</v>
      </c>
      <c r="T1165" s="30">
        <v>31.957481384277344</v>
      </c>
      <c r="U1165" s="31">
        <v>9.460810661315918</v>
      </c>
      <c r="V1165" s="32">
        <v>89.564163208007813</v>
      </c>
      <c r="W1165" s="33">
        <v>141.40518188476563</v>
      </c>
      <c r="X1165" s="34">
        <v>2.6807388290762901E-2</v>
      </c>
      <c r="Y1165" s="35">
        <v>8.1620702743530273</v>
      </c>
      <c r="Z1165" s="36">
        <v>-60.510635375976563</v>
      </c>
      <c r="AA1165" s="36">
        <v>202.56953430175781</v>
      </c>
      <c r="AB1165" s="23">
        <v>4.3383970260620117</v>
      </c>
      <c r="AC1165" s="37">
        <v>15.479999542236328</v>
      </c>
    </row>
    <row r="1166" spans="1:29" x14ac:dyDescent="0.2">
      <c r="A1166" s="21">
        <v>45936.779963611109</v>
      </c>
      <c r="B1166" s="22">
        <v>15.491999626159668</v>
      </c>
      <c r="C1166" s="22">
        <v>0.85911989212036133</v>
      </c>
      <c r="D1166" s="23">
        <v>7.6003818511962891</v>
      </c>
      <c r="E1166" s="24">
        <v>184.39999389648438</v>
      </c>
      <c r="F1166" s="24">
        <v>50.16197222750634</v>
      </c>
      <c r="G1166" s="24">
        <v>-66.461343560367823</v>
      </c>
      <c r="H1166" s="24">
        <v>50.162151379028764</v>
      </c>
      <c r="I1166" s="24">
        <v>-66.461337066098082</v>
      </c>
      <c r="J1166" s="24">
        <v>19.92741584777832</v>
      </c>
      <c r="K1166" s="24">
        <v>0.46404364705085754</v>
      </c>
      <c r="L1166" s="25">
        <v>0.73221099376678467</v>
      </c>
      <c r="M1166" s="21">
        <v>25569.013946273149</v>
      </c>
      <c r="N1166" s="23">
        <v>4.3383970260620117</v>
      </c>
      <c r="O1166" s="26">
        <v>29762.908203125</v>
      </c>
      <c r="P1166" s="26">
        <v>49165.35546875</v>
      </c>
      <c r="Q1166" s="27">
        <v>30.789152145385742</v>
      </c>
      <c r="R1166" s="28">
        <v>33.598865509033203</v>
      </c>
      <c r="S1166" s="29">
        <v>1.024405837059021</v>
      </c>
      <c r="T1166" s="30">
        <v>31.957481384277344</v>
      </c>
      <c r="U1166" s="31">
        <v>9.460810661315918</v>
      </c>
      <c r="V1166" s="32">
        <v>89.564163208007813</v>
      </c>
      <c r="W1166" s="33">
        <v>141.40518188476563</v>
      </c>
      <c r="X1166" s="34">
        <v>2.6807388290762901E-2</v>
      </c>
      <c r="Y1166" s="35">
        <v>8.1620702743530273</v>
      </c>
      <c r="Z1166" s="36">
        <v>-60.510635375976563</v>
      </c>
      <c r="AA1166" s="36">
        <v>202.56953430175781</v>
      </c>
      <c r="AB1166" s="23">
        <v>4.3383970260620117</v>
      </c>
      <c r="AC1166" s="37">
        <v>15.479999542236328</v>
      </c>
    </row>
    <row r="1167" spans="1:29" x14ac:dyDescent="0.2">
      <c r="A1167" s="21">
        <v>45936.779975243058</v>
      </c>
      <c r="B1167" s="22">
        <v>15.477999687194824</v>
      </c>
      <c r="C1167" s="22">
        <v>0.85780090093612671</v>
      </c>
      <c r="D1167" s="23">
        <v>7.6003818511962891</v>
      </c>
      <c r="E1167" s="24">
        <v>184.60000610351563</v>
      </c>
      <c r="F1167" s="24">
        <v>50.16197222750634</v>
      </c>
      <c r="G1167" s="24">
        <v>-66.461343560367823</v>
      </c>
      <c r="H1167" s="24">
        <v>50.162151224185081</v>
      </c>
      <c r="I1167" s="24">
        <v>-66.4613371661613</v>
      </c>
      <c r="J1167" s="24">
        <v>19.910192489624023</v>
      </c>
      <c r="K1167" s="24">
        <v>0.45689371228218079</v>
      </c>
      <c r="L1167" s="25">
        <v>0.73221099376678467</v>
      </c>
      <c r="M1167" s="21">
        <v>25569.01395789352</v>
      </c>
      <c r="N1167" s="23">
        <v>4.3383970260620117</v>
      </c>
      <c r="O1167" s="26">
        <v>29762.908203125</v>
      </c>
      <c r="P1167" s="26">
        <v>49165.35546875</v>
      </c>
      <c r="Q1167" s="27">
        <v>30.789152145385742</v>
      </c>
      <c r="R1167" s="28">
        <v>33.598865509033203</v>
      </c>
      <c r="S1167" s="29">
        <v>1.024405837059021</v>
      </c>
      <c r="T1167" s="30">
        <v>31.957481384277344</v>
      </c>
      <c r="U1167" s="31">
        <v>9.460810661315918</v>
      </c>
      <c r="V1167" s="32">
        <v>89.564163208007813</v>
      </c>
      <c r="W1167" s="33">
        <v>141.40518188476563</v>
      </c>
      <c r="X1167" s="34">
        <v>2.6807388290762901E-2</v>
      </c>
      <c r="Y1167" s="35">
        <v>8.1620702743530273</v>
      </c>
      <c r="Z1167" s="36">
        <v>-60.510635375976563</v>
      </c>
      <c r="AA1167" s="36">
        <v>202.56953430175781</v>
      </c>
      <c r="AB1167" s="23">
        <v>4.3383970260620117</v>
      </c>
      <c r="AC1167" s="37">
        <v>15.479999542236328</v>
      </c>
    </row>
    <row r="1168" spans="1:29" x14ac:dyDescent="0.2">
      <c r="A1168" s="21">
        <v>45936.779986886577</v>
      </c>
      <c r="B1168" s="22">
        <v>15.491999626159668</v>
      </c>
      <c r="C1168" s="22">
        <v>0.86200159788131714</v>
      </c>
      <c r="D1168" s="23">
        <v>7.6003818511962891</v>
      </c>
      <c r="E1168" s="24">
        <v>183.19999694824219</v>
      </c>
      <c r="F1168" s="24">
        <v>50.16197222750634</v>
      </c>
      <c r="G1168" s="24">
        <v>-66.461343560367823</v>
      </c>
      <c r="H1168" s="24">
        <v>50.162151054744974</v>
      </c>
      <c r="I1168" s="24">
        <v>-66.461337203846341</v>
      </c>
      <c r="J1168" s="24">
        <v>19.89134407043457</v>
      </c>
      <c r="K1168" s="24">
        <v>0.45420095324516296</v>
      </c>
      <c r="L1168" s="25">
        <v>0.73152035474777222</v>
      </c>
      <c r="M1168" s="21">
        <v>25569.01396954861</v>
      </c>
      <c r="N1168" s="23">
        <v>4.3383970260620117</v>
      </c>
      <c r="O1168" s="26">
        <v>29762.908203125</v>
      </c>
      <c r="P1168" s="26">
        <v>49165.35546875</v>
      </c>
      <c r="Q1168" s="27">
        <v>30.789152145385742</v>
      </c>
      <c r="R1168" s="28">
        <v>33.598865509033203</v>
      </c>
      <c r="S1168" s="29">
        <v>1.024405837059021</v>
      </c>
      <c r="T1168" s="30">
        <v>31.957481384277344</v>
      </c>
      <c r="U1168" s="31">
        <v>9.460810661315918</v>
      </c>
      <c r="V1168" s="32">
        <v>89.564163208007813</v>
      </c>
      <c r="W1168" s="33">
        <v>141.40518188476563</v>
      </c>
      <c r="X1168" s="34">
        <v>2.6807388290762901E-2</v>
      </c>
      <c r="Y1168" s="35">
        <v>8.1620702743530273</v>
      </c>
      <c r="Z1168" s="36">
        <v>-60.510635375976563</v>
      </c>
      <c r="AA1168" s="36">
        <v>202.56953430175781</v>
      </c>
      <c r="AB1168" s="23">
        <v>4.3383970260620117</v>
      </c>
      <c r="AC1168" s="37">
        <v>15.479999542236328</v>
      </c>
    </row>
    <row r="1169" spans="1:29" x14ac:dyDescent="0.2">
      <c r="A1169" s="21">
        <v>45936.779998541664</v>
      </c>
      <c r="B1169" s="22">
        <v>15.491999626159668</v>
      </c>
      <c r="C1169" s="22">
        <v>0.8559909462928772</v>
      </c>
      <c r="D1169" s="23">
        <v>7.6064004898071289</v>
      </c>
      <c r="E1169" s="24">
        <v>182.69999694824219</v>
      </c>
      <c r="F1169" s="24">
        <v>50.16197222750634</v>
      </c>
      <c r="G1169" s="24">
        <v>-66.461343560367823</v>
      </c>
      <c r="H1169" s="24">
        <v>50.162150953256656</v>
      </c>
      <c r="I1169" s="24">
        <v>-66.461337255298474</v>
      </c>
      <c r="J1169" s="24">
        <v>19.880056381225586</v>
      </c>
      <c r="K1169" s="24">
        <v>0.45052447915077209</v>
      </c>
      <c r="L1169" s="25">
        <v>0.73152035474777222</v>
      </c>
      <c r="M1169" s="21">
        <v>25569.013981203705</v>
      </c>
      <c r="N1169" s="23">
        <v>4.3346900939941406</v>
      </c>
      <c r="O1169" s="26">
        <v>29755.4453125</v>
      </c>
      <c r="P1169" s="26">
        <v>49158.78125</v>
      </c>
      <c r="Q1169" s="27">
        <v>30.783880233764648</v>
      </c>
      <c r="R1169" s="28">
        <v>33.607292175292969</v>
      </c>
      <c r="S1169" s="29">
        <v>1.0244022607803345</v>
      </c>
      <c r="T1169" s="30">
        <v>31.953208923339844</v>
      </c>
      <c r="U1169" s="31">
        <v>9.465510368347168</v>
      </c>
      <c r="V1169" s="32">
        <v>89.597442626953125</v>
      </c>
      <c r="W1169" s="33">
        <v>141.45802307128906</v>
      </c>
      <c r="X1169" s="34">
        <v>0.10640609264373779</v>
      </c>
      <c r="Y1169" s="35">
        <v>8.1619987487792969</v>
      </c>
      <c r="Z1169" s="36">
        <v>-60.505867004394531</v>
      </c>
      <c r="AA1169" s="36">
        <v>202.59336853027344</v>
      </c>
      <c r="AB1169" s="23">
        <v>4.3346900939941406</v>
      </c>
      <c r="AC1169" s="37">
        <v>15.470999717712402</v>
      </c>
    </row>
    <row r="1170" spans="1:29" x14ac:dyDescent="0.2">
      <c r="A1170" s="21">
        <v>45936.780010185183</v>
      </c>
      <c r="B1170" s="22">
        <v>15.482999801635742</v>
      </c>
      <c r="C1170" s="22">
        <v>0.85565561056137085</v>
      </c>
      <c r="D1170" s="23">
        <v>7.6064004898071289</v>
      </c>
      <c r="E1170" s="24">
        <v>183.89999389648438</v>
      </c>
      <c r="F1170" s="24">
        <v>50.16197222750634</v>
      </c>
      <c r="G1170" s="24">
        <v>-66.461343560367823</v>
      </c>
      <c r="H1170" s="24">
        <v>50.162150828175129</v>
      </c>
      <c r="I1170" s="24">
        <v>-66.461337395445327</v>
      </c>
      <c r="J1170" s="24">
        <v>19.866142272949219</v>
      </c>
      <c r="K1170" s="24">
        <v>0.44051036238670349</v>
      </c>
      <c r="L1170" s="25">
        <v>0.73152035474777222</v>
      </c>
      <c r="M1170" s="21">
        <v>25569.013992847224</v>
      </c>
      <c r="N1170" s="23">
        <v>4.3346900939941406</v>
      </c>
      <c r="O1170" s="26">
        <v>29755.4453125</v>
      </c>
      <c r="P1170" s="26">
        <v>49158.78125</v>
      </c>
      <c r="Q1170" s="27">
        <v>30.783880233764648</v>
      </c>
      <c r="R1170" s="28">
        <v>33.607292175292969</v>
      </c>
      <c r="S1170" s="29">
        <v>1.0244022607803345</v>
      </c>
      <c r="T1170" s="30">
        <v>31.953208923339844</v>
      </c>
      <c r="U1170" s="31">
        <v>9.465510368347168</v>
      </c>
      <c r="V1170" s="32">
        <v>89.597442626953125</v>
      </c>
      <c r="W1170" s="33">
        <v>141.45802307128906</v>
      </c>
      <c r="X1170" s="34">
        <v>0.10640609264373779</v>
      </c>
      <c r="Y1170" s="35">
        <v>8.1619987487792969</v>
      </c>
      <c r="Z1170" s="36">
        <v>-60.505867004394531</v>
      </c>
      <c r="AA1170" s="36">
        <v>202.59336853027344</v>
      </c>
      <c r="AB1170" s="23">
        <v>4.3346900939941406</v>
      </c>
      <c r="AC1170" s="37">
        <v>15.470999717712402</v>
      </c>
    </row>
    <row r="1171" spans="1:29" x14ac:dyDescent="0.2">
      <c r="A1171" s="21">
        <v>45936.780021817132</v>
      </c>
      <c r="B1171" s="22">
        <v>15.482999801635742</v>
      </c>
      <c r="C1171" s="22">
        <v>0.855610191822052</v>
      </c>
      <c r="D1171" s="23">
        <v>7.6064004898071289</v>
      </c>
      <c r="E1171" s="24">
        <v>184.30000305175781</v>
      </c>
      <c r="F1171" s="24">
        <v>50.16197222750634</v>
      </c>
      <c r="G1171" s="24">
        <v>-66.461343560367823</v>
      </c>
      <c r="H1171" s="24">
        <v>50.162150717644089</v>
      </c>
      <c r="I1171" s="24">
        <v>-66.461337452548079</v>
      </c>
      <c r="J1171" s="24">
        <v>19.853847503662109</v>
      </c>
      <c r="K1171" s="24">
        <v>0.43643012642860413</v>
      </c>
      <c r="L1171" s="25">
        <v>0.73152035474777222</v>
      </c>
      <c r="M1171" s="21">
        <v>25569.014004467594</v>
      </c>
      <c r="N1171" s="23">
        <v>4.3346900939941406</v>
      </c>
      <c r="O1171" s="26">
        <v>29755.4453125</v>
      </c>
      <c r="P1171" s="26">
        <v>49158.78125</v>
      </c>
      <c r="Q1171" s="27">
        <v>30.783880233764648</v>
      </c>
      <c r="R1171" s="28">
        <v>33.607292175292969</v>
      </c>
      <c r="S1171" s="29">
        <v>1.0244022607803345</v>
      </c>
      <c r="T1171" s="30">
        <v>31.953208923339844</v>
      </c>
      <c r="U1171" s="31">
        <v>9.465510368347168</v>
      </c>
      <c r="V1171" s="32">
        <v>89.597442626953125</v>
      </c>
      <c r="W1171" s="33">
        <v>141.45802307128906</v>
      </c>
      <c r="X1171" s="34">
        <v>0.10640609264373779</v>
      </c>
      <c r="Y1171" s="35">
        <v>8.1619987487792969</v>
      </c>
      <c r="Z1171" s="36">
        <v>-60.505867004394531</v>
      </c>
      <c r="AA1171" s="36">
        <v>202.59336853027344</v>
      </c>
      <c r="AB1171" s="23">
        <v>4.3346900939941406</v>
      </c>
      <c r="AC1171" s="37">
        <v>15.470999717712402</v>
      </c>
    </row>
    <row r="1172" spans="1:29" x14ac:dyDescent="0.2">
      <c r="A1172" s="21">
        <v>45936.780033437499</v>
      </c>
      <c r="B1172" s="22">
        <v>15.484999656677246</v>
      </c>
      <c r="C1172" s="22">
        <v>0.85664153099060059</v>
      </c>
      <c r="D1172" s="23">
        <v>7.6064004898071289</v>
      </c>
      <c r="E1172" s="24">
        <v>184.80000305175781</v>
      </c>
      <c r="F1172" s="24">
        <v>50.16197222750634</v>
      </c>
      <c r="G1172" s="24">
        <v>-66.461343560367823</v>
      </c>
      <c r="H1172" s="24">
        <v>50.162150616766183</v>
      </c>
      <c r="I1172" s="24">
        <v>-66.461337428553847</v>
      </c>
      <c r="J1172" s="24">
        <v>19.842626571655273</v>
      </c>
      <c r="K1172" s="24">
        <v>0.43814462423324585</v>
      </c>
      <c r="L1172" s="25">
        <v>0.73152035474777222</v>
      </c>
      <c r="M1172" s="21">
        <v>25569.014016099536</v>
      </c>
      <c r="N1172" s="23">
        <v>4.3346900939941406</v>
      </c>
      <c r="O1172" s="26">
        <v>29755.4453125</v>
      </c>
      <c r="P1172" s="26">
        <v>49158.78125</v>
      </c>
      <c r="Q1172" s="27">
        <v>30.783880233764648</v>
      </c>
      <c r="R1172" s="28">
        <v>33.607292175292969</v>
      </c>
      <c r="S1172" s="29">
        <v>1.0244022607803345</v>
      </c>
      <c r="T1172" s="30">
        <v>31.953208923339844</v>
      </c>
      <c r="U1172" s="31">
        <v>9.465510368347168</v>
      </c>
      <c r="V1172" s="32">
        <v>89.597442626953125</v>
      </c>
      <c r="W1172" s="33">
        <v>141.45802307128906</v>
      </c>
      <c r="X1172" s="34">
        <v>0.10640609264373779</v>
      </c>
      <c r="Y1172" s="35">
        <v>8.1619987487792969</v>
      </c>
      <c r="Z1172" s="36">
        <v>-60.505867004394531</v>
      </c>
      <c r="AA1172" s="36">
        <v>202.59336853027344</v>
      </c>
      <c r="AB1172" s="23">
        <v>4.3346900939941406</v>
      </c>
      <c r="AC1172" s="37">
        <v>15.470999717712402</v>
      </c>
    </row>
    <row r="1173" spans="1:29" x14ac:dyDescent="0.2">
      <c r="A1173" s="21">
        <v>45936.780045069441</v>
      </c>
      <c r="B1173" s="22">
        <v>15.486000061035156</v>
      </c>
      <c r="C1173" s="22">
        <v>0.85080718994140625</v>
      </c>
      <c r="D1173" s="23">
        <v>7.6064004898071289</v>
      </c>
      <c r="E1173" s="24">
        <v>184.69999694824219</v>
      </c>
      <c r="F1173" s="24">
        <v>50.16197222750634</v>
      </c>
      <c r="G1173" s="24">
        <v>-66.461343560367823</v>
      </c>
      <c r="H1173" s="24">
        <v>50.162150514656403</v>
      </c>
      <c r="I1173" s="24">
        <v>-66.461337441526823</v>
      </c>
      <c r="J1173" s="24">
        <v>19.831270217895508</v>
      </c>
      <c r="K1173" s="24">
        <v>0.43721765279769897</v>
      </c>
      <c r="L1173" s="25">
        <v>0.73082977533340454</v>
      </c>
      <c r="M1173" s="21">
        <v>25569.014027731482</v>
      </c>
      <c r="N1173" s="23">
        <v>4.3346900939941406</v>
      </c>
      <c r="O1173" s="26">
        <v>29755.4453125</v>
      </c>
      <c r="P1173" s="26">
        <v>49158.78125</v>
      </c>
      <c r="Q1173" s="27">
        <v>30.783880233764648</v>
      </c>
      <c r="R1173" s="28">
        <v>33.607292175292969</v>
      </c>
      <c r="S1173" s="29">
        <v>1.0244022607803345</v>
      </c>
      <c r="T1173" s="30">
        <v>31.953208923339844</v>
      </c>
      <c r="U1173" s="31">
        <v>9.465510368347168</v>
      </c>
      <c r="V1173" s="32">
        <v>89.597442626953125</v>
      </c>
      <c r="W1173" s="33">
        <v>141.45802307128906</v>
      </c>
      <c r="X1173" s="34">
        <v>0.10640609264373779</v>
      </c>
      <c r="Y1173" s="35">
        <v>8.1619987487792969</v>
      </c>
      <c r="Z1173" s="36">
        <v>-60.505867004394531</v>
      </c>
      <c r="AA1173" s="36">
        <v>202.59336853027344</v>
      </c>
      <c r="AB1173" s="23">
        <v>4.3346900939941406</v>
      </c>
      <c r="AC1173" s="37">
        <v>15.470999717712402</v>
      </c>
    </row>
    <row r="1174" spans="1:29" x14ac:dyDescent="0.2">
      <c r="A1174" s="21">
        <v>45936.780056689815</v>
      </c>
      <c r="B1174" s="22">
        <v>15.48799991607666</v>
      </c>
      <c r="C1174" s="22">
        <v>0.84919637441635132</v>
      </c>
      <c r="D1174" s="23">
        <v>7.6237335205078125</v>
      </c>
      <c r="E1174" s="24">
        <v>184.80000305175781</v>
      </c>
      <c r="F1174" s="24">
        <v>50.16197222750634</v>
      </c>
      <c r="G1174" s="24">
        <v>-66.461343560367823</v>
      </c>
      <c r="H1174" s="24">
        <v>50.162150419881172</v>
      </c>
      <c r="I1174" s="24">
        <v>-66.461337392236857</v>
      </c>
      <c r="J1174" s="24">
        <v>19.820728302001953</v>
      </c>
      <c r="K1174" s="24">
        <v>0.44073963165283203</v>
      </c>
      <c r="L1174" s="25">
        <v>0.73082977533340454</v>
      </c>
      <c r="M1174" s="21">
        <v>25569.014039340276</v>
      </c>
      <c r="N1174" s="23">
        <v>4.3346900939941406</v>
      </c>
      <c r="O1174" s="26">
        <v>29755.4453125</v>
      </c>
      <c r="P1174" s="26">
        <v>49158.78125</v>
      </c>
      <c r="Q1174" s="27">
        <v>30.783880233764648</v>
      </c>
      <c r="R1174" s="28">
        <v>33.607292175292969</v>
      </c>
      <c r="S1174" s="29">
        <v>1.0244022607803345</v>
      </c>
      <c r="T1174" s="30">
        <v>31.953208923339844</v>
      </c>
      <c r="U1174" s="31">
        <v>9.465510368347168</v>
      </c>
      <c r="V1174" s="32">
        <v>89.597442626953125</v>
      </c>
      <c r="W1174" s="33">
        <v>141.45802307128906</v>
      </c>
      <c r="X1174" s="34">
        <v>0.10640609264373779</v>
      </c>
      <c r="Y1174" s="35">
        <v>8.1619987487792969</v>
      </c>
      <c r="Z1174" s="36">
        <v>-60.505867004394531</v>
      </c>
      <c r="AA1174" s="36">
        <v>202.59336853027344</v>
      </c>
      <c r="AB1174" s="23">
        <v>4.3346900939941406</v>
      </c>
      <c r="AC1174" s="37">
        <v>15.470999717712402</v>
      </c>
    </row>
    <row r="1175" spans="1:29" x14ac:dyDescent="0.2">
      <c r="A1175" s="21">
        <v>45936.780068275461</v>
      </c>
      <c r="B1175" s="22">
        <v>15.491000175476074</v>
      </c>
      <c r="C1175" s="22">
        <v>0.85502719879150391</v>
      </c>
      <c r="D1175" s="23">
        <v>7.6237335205078125</v>
      </c>
      <c r="E1175" s="24">
        <v>184.19999694824219</v>
      </c>
      <c r="F1175" s="24">
        <v>50.16197222750634</v>
      </c>
      <c r="G1175" s="24">
        <v>-66.461343560367823</v>
      </c>
      <c r="H1175" s="24">
        <v>50.162150311747247</v>
      </c>
      <c r="I1175" s="24">
        <v>-66.461337411701237</v>
      </c>
      <c r="J1175" s="24">
        <v>19.808698654174805</v>
      </c>
      <c r="K1175" s="24">
        <v>0.43934881687164307</v>
      </c>
      <c r="L1175" s="25">
        <v>0.73082977533340454</v>
      </c>
      <c r="M1175" s="21">
        <v>25569.014050937501</v>
      </c>
      <c r="N1175" s="23">
        <v>4.3404078483581543</v>
      </c>
      <c r="O1175" s="26">
        <v>29766.171875</v>
      </c>
      <c r="P1175" s="26">
        <v>49167.62890625</v>
      </c>
      <c r="Q1175" s="27">
        <v>30.791116714477539</v>
      </c>
      <c r="R1175" s="28">
        <v>33.595184326171875</v>
      </c>
      <c r="S1175" s="29">
        <v>1.0244072675704956</v>
      </c>
      <c r="T1175" s="30">
        <v>31.958957672119141</v>
      </c>
      <c r="U1175" s="31">
        <v>9.4589385986328125</v>
      </c>
      <c r="V1175" s="32">
        <v>89.551849365234375</v>
      </c>
      <c r="W1175" s="33">
        <v>141.38555908203125</v>
      </c>
      <c r="X1175" s="34">
        <v>0</v>
      </c>
      <c r="Y1175" s="35">
        <v>8.1646585464477539</v>
      </c>
      <c r="Z1175" s="36">
        <v>-60.6536865234375</v>
      </c>
      <c r="AA1175" s="36">
        <v>202.66966247558594</v>
      </c>
      <c r="AB1175" s="23">
        <v>4.3404078483581543</v>
      </c>
      <c r="AC1175" s="37">
        <v>15.461999893188477</v>
      </c>
    </row>
    <row r="1176" spans="1:29" x14ac:dyDescent="0.2">
      <c r="A1176" s="21">
        <v>45936.780079953707</v>
      </c>
      <c r="B1176" s="22">
        <v>15.491000175476074</v>
      </c>
      <c r="C1176" s="22">
        <v>0.85345399379730225</v>
      </c>
      <c r="D1176" s="23">
        <v>7.6237335205078125</v>
      </c>
      <c r="E1176" s="24">
        <v>184.19999694824219</v>
      </c>
      <c r="F1176" s="24">
        <v>50.16197222750634</v>
      </c>
      <c r="G1176" s="24">
        <v>-66.461343560367823</v>
      </c>
      <c r="H1176" s="24">
        <v>50.162150196293311</v>
      </c>
      <c r="I1176" s="24">
        <v>-66.461337438707758</v>
      </c>
      <c r="J1176" s="24">
        <v>19.795856475830078</v>
      </c>
      <c r="K1176" s="24">
        <v>0.43741908669471741</v>
      </c>
      <c r="L1176" s="25">
        <v>0.73082977533340454</v>
      </c>
      <c r="M1176" s="21">
        <v>25569.014062615741</v>
      </c>
      <c r="N1176" s="23">
        <v>4.3404078483581543</v>
      </c>
      <c r="O1176" s="26">
        <v>29766.171875</v>
      </c>
      <c r="P1176" s="26">
        <v>49167.62890625</v>
      </c>
      <c r="Q1176" s="27">
        <v>30.791116714477539</v>
      </c>
      <c r="R1176" s="28">
        <v>33.595184326171875</v>
      </c>
      <c r="S1176" s="29">
        <v>1.0244072675704956</v>
      </c>
      <c r="T1176" s="30">
        <v>31.958957672119141</v>
      </c>
      <c r="U1176" s="31">
        <v>9.4589385986328125</v>
      </c>
      <c r="V1176" s="32">
        <v>89.551849365234375</v>
      </c>
      <c r="W1176" s="33">
        <v>141.38555908203125</v>
      </c>
      <c r="X1176" s="34">
        <v>0</v>
      </c>
      <c r="Y1176" s="35">
        <v>8.1646585464477539</v>
      </c>
      <c r="Z1176" s="36">
        <v>-60.6536865234375</v>
      </c>
      <c r="AA1176" s="36">
        <v>202.66966247558594</v>
      </c>
      <c r="AB1176" s="23">
        <v>4.3404078483581543</v>
      </c>
      <c r="AC1176" s="37">
        <v>15.461999893188477</v>
      </c>
    </row>
    <row r="1177" spans="1:29" x14ac:dyDescent="0.2">
      <c r="A1177" s="21">
        <v>45936.780091550929</v>
      </c>
      <c r="B1177" s="22">
        <v>15.486000061035156</v>
      </c>
      <c r="C1177" s="22">
        <v>0.85827946662902832</v>
      </c>
      <c r="D1177" s="23">
        <v>7.6237335205078125</v>
      </c>
      <c r="E1177" s="24">
        <v>184.60000610351563</v>
      </c>
      <c r="F1177" s="24">
        <v>50.16197222750634</v>
      </c>
      <c r="G1177" s="24">
        <v>-66.461343560367823</v>
      </c>
      <c r="H1177" s="24">
        <v>50.162150070838614</v>
      </c>
      <c r="I1177" s="24">
        <v>-66.461337549352535</v>
      </c>
      <c r="J1177" s="24">
        <v>19.781902313232422</v>
      </c>
      <c r="K1177" s="24">
        <v>0.42951303720474243</v>
      </c>
      <c r="L1177" s="25">
        <v>0.73082977533340454</v>
      </c>
      <c r="M1177" s="21">
        <v>25569.014074212962</v>
      </c>
      <c r="N1177" s="23">
        <v>4.3404078483581543</v>
      </c>
      <c r="O1177" s="26">
        <v>29766.171875</v>
      </c>
      <c r="P1177" s="26">
        <v>49167.62890625</v>
      </c>
      <c r="Q1177" s="27">
        <v>30.791116714477539</v>
      </c>
      <c r="R1177" s="28">
        <v>33.595184326171875</v>
      </c>
      <c r="S1177" s="29">
        <v>1.0244072675704956</v>
      </c>
      <c r="T1177" s="30">
        <v>31.958957672119141</v>
      </c>
      <c r="U1177" s="31">
        <v>9.4589385986328125</v>
      </c>
      <c r="V1177" s="32">
        <v>89.551849365234375</v>
      </c>
      <c r="W1177" s="33">
        <v>141.38555908203125</v>
      </c>
      <c r="X1177" s="34">
        <v>0</v>
      </c>
      <c r="Y1177" s="35">
        <v>8.1646585464477539</v>
      </c>
      <c r="Z1177" s="36">
        <v>-60.6536865234375</v>
      </c>
      <c r="AA1177" s="36">
        <v>202.66966247558594</v>
      </c>
      <c r="AB1177" s="23">
        <v>4.3404078483581543</v>
      </c>
      <c r="AC1177" s="37">
        <v>15.461999893188477</v>
      </c>
    </row>
    <row r="1178" spans="1:29" x14ac:dyDescent="0.2">
      <c r="A1178" s="21">
        <v>45936.780103171295</v>
      </c>
      <c r="B1178" s="22">
        <v>15.489999771118164</v>
      </c>
      <c r="C1178" s="22">
        <v>0.85761147737503052</v>
      </c>
      <c r="D1178" s="23">
        <v>7.6237335205078125</v>
      </c>
      <c r="E1178" s="24">
        <v>184.19999694824219</v>
      </c>
      <c r="F1178" s="24">
        <v>50.16197222750634</v>
      </c>
      <c r="G1178" s="24">
        <v>-66.461343560367823</v>
      </c>
      <c r="H1178" s="24">
        <v>50.162149956051657</v>
      </c>
      <c r="I1178" s="24">
        <v>-66.461337547913232</v>
      </c>
      <c r="J1178" s="24">
        <v>19.769134521484375</v>
      </c>
      <c r="K1178" s="24">
        <v>0.42961588501930237</v>
      </c>
      <c r="L1178" s="25">
        <v>0.73013925552368164</v>
      </c>
      <c r="M1178" s="21">
        <v>25569.01408582176</v>
      </c>
      <c r="N1178" s="23">
        <v>4.3404078483581543</v>
      </c>
      <c r="O1178" s="26">
        <v>29766.171875</v>
      </c>
      <c r="P1178" s="26">
        <v>49167.62890625</v>
      </c>
      <c r="Q1178" s="27">
        <v>30.791116714477539</v>
      </c>
      <c r="R1178" s="28">
        <v>33.595184326171875</v>
      </c>
      <c r="S1178" s="29">
        <v>1.0244072675704956</v>
      </c>
      <c r="T1178" s="30">
        <v>31.958957672119141</v>
      </c>
      <c r="U1178" s="31">
        <v>9.4589385986328125</v>
      </c>
      <c r="V1178" s="32">
        <v>89.551849365234375</v>
      </c>
      <c r="W1178" s="33">
        <v>141.38555908203125</v>
      </c>
      <c r="X1178" s="34">
        <v>0</v>
      </c>
      <c r="Y1178" s="35">
        <v>8.1646585464477539</v>
      </c>
      <c r="Z1178" s="36">
        <v>-60.6536865234375</v>
      </c>
      <c r="AA1178" s="36">
        <v>202.66966247558594</v>
      </c>
      <c r="AB1178" s="23">
        <v>4.3404078483581543</v>
      </c>
      <c r="AC1178" s="37">
        <v>15.461999893188477</v>
      </c>
    </row>
    <row r="1179" spans="1:29" x14ac:dyDescent="0.2">
      <c r="A1179" s="21">
        <v>45936.780114803238</v>
      </c>
      <c r="B1179" s="22">
        <v>15.496999740600586</v>
      </c>
      <c r="C1179" s="22">
        <v>0.85149985551834106</v>
      </c>
      <c r="D1179" s="23">
        <v>7.6101150512695313</v>
      </c>
      <c r="E1179" s="24">
        <v>184.89999389648438</v>
      </c>
      <c r="F1179" s="24">
        <v>50.16197222750634</v>
      </c>
      <c r="G1179" s="24">
        <v>-66.461343560367823</v>
      </c>
      <c r="H1179" s="24">
        <v>50.162149846717206</v>
      </c>
      <c r="I1179" s="24">
        <v>-66.461337583458246</v>
      </c>
      <c r="J1179" s="24">
        <v>19.756973266601563</v>
      </c>
      <c r="K1179" s="24">
        <v>0.42707604169845581</v>
      </c>
      <c r="L1179" s="25">
        <v>0.73013925552368164</v>
      </c>
      <c r="M1179" s="21">
        <v>25569.014097465279</v>
      </c>
      <c r="N1179" s="23">
        <v>4.3404078483581543</v>
      </c>
      <c r="O1179" s="26">
        <v>29766.171875</v>
      </c>
      <c r="P1179" s="26">
        <v>49167.62890625</v>
      </c>
      <c r="Q1179" s="27">
        <v>30.791116714477539</v>
      </c>
      <c r="R1179" s="28">
        <v>33.595184326171875</v>
      </c>
      <c r="S1179" s="29">
        <v>1.0244072675704956</v>
      </c>
      <c r="T1179" s="30">
        <v>31.958957672119141</v>
      </c>
      <c r="U1179" s="31">
        <v>9.4589385986328125</v>
      </c>
      <c r="V1179" s="32">
        <v>89.551849365234375</v>
      </c>
      <c r="W1179" s="33">
        <v>141.38555908203125</v>
      </c>
      <c r="X1179" s="34">
        <v>0</v>
      </c>
      <c r="Y1179" s="35">
        <v>8.1646585464477539</v>
      </c>
      <c r="Z1179" s="36">
        <v>-60.6536865234375</v>
      </c>
      <c r="AA1179" s="36">
        <v>202.66966247558594</v>
      </c>
      <c r="AB1179" s="23">
        <v>4.3404078483581543</v>
      </c>
      <c r="AC1179" s="37">
        <v>15.461999893188477</v>
      </c>
    </row>
    <row r="1180" spans="1:29" x14ac:dyDescent="0.2">
      <c r="A1180" s="21">
        <v>45936.780126446756</v>
      </c>
      <c r="B1180" s="22">
        <v>15.496000289916992</v>
      </c>
      <c r="C1180" s="22">
        <v>0.8497193455696106</v>
      </c>
      <c r="D1180" s="23">
        <v>7.6101150512695313</v>
      </c>
      <c r="E1180" s="24">
        <v>184.19999694824219</v>
      </c>
      <c r="F1180" s="24">
        <v>50.16197222750634</v>
      </c>
      <c r="G1180" s="24">
        <v>-66.461343560367823</v>
      </c>
      <c r="H1180" s="24">
        <v>50.162149745237357</v>
      </c>
      <c r="I1180" s="24">
        <v>-66.461337611143179</v>
      </c>
      <c r="J1180" s="24">
        <v>19.745685577392578</v>
      </c>
      <c r="K1180" s="24">
        <v>0.42509782314300537</v>
      </c>
      <c r="L1180" s="25">
        <v>0.73013925552368164</v>
      </c>
      <c r="M1180" s="21">
        <v>25569.014109108797</v>
      </c>
      <c r="N1180" s="23">
        <v>4.3404078483581543</v>
      </c>
      <c r="O1180" s="26">
        <v>29766.171875</v>
      </c>
      <c r="P1180" s="26">
        <v>49167.62890625</v>
      </c>
      <c r="Q1180" s="27">
        <v>30.791116714477539</v>
      </c>
      <c r="R1180" s="28">
        <v>33.595184326171875</v>
      </c>
      <c r="S1180" s="29">
        <v>1.0244072675704956</v>
      </c>
      <c r="T1180" s="30">
        <v>31.958957672119141</v>
      </c>
      <c r="U1180" s="31">
        <v>9.4589385986328125</v>
      </c>
      <c r="V1180" s="32">
        <v>89.551849365234375</v>
      </c>
      <c r="W1180" s="33">
        <v>141.38555908203125</v>
      </c>
      <c r="X1180" s="34">
        <v>0</v>
      </c>
      <c r="Y1180" s="35">
        <v>8.1646585464477539</v>
      </c>
      <c r="Z1180" s="36">
        <v>-60.6536865234375</v>
      </c>
      <c r="AA1180" s="36">
        <v>202.66966247558594</v>
      </c>
      <c r="AB1180" s="23">
        <v>4.3404078483581543</v>
      </c>
      <c r="AC1180" s="37">
        <v>15.461999893188477</v>
      </c>
    </row>
    <row r="1181" spans="1:29" x14ac:dyDescent="0.2">
      <c r="A1181" s="21">
        <v>45936.780138055554</v>
      </c>
      <c r="B1181" s="22">
        <v>15.501999855041504</v>
      </c>
      <c r="C1181" s="22">
        <v>0.84833836555480957</v>
      </c>
      <c r="D1181" s="23">
        <v>7.6101150512695313</v>
      </c>
      <c r="E1181" s="24">
        <v>184.39999389648438</v>
      </c>
      <c r="F1181" s="24">
        <v>50.16197222750634</v>
      </c>
      <c r="G1181" s="24">
        <v>-66.461343560367823</v>
      </c>
      <c r="H1181" s="24">
        <v>50.16214963427521</v>
      </c>
      <c r="I1181" s="24">
        <v>-66.461337569002453</v>
      </c>
      <c r="J1181" s="24">
        <v>19.733343124389648</v>
      </c>
      <c r="K1181" s="24">
        <v>0.42810899019241333</v>
      </c>
      <c r="L1181" s="25">
        <v>0.73013925552368164</v>
      </c>
      <c r="M1181" s="21">
        <v>25569.014120717591</v>
      </c>
      <c r="N1181" s="23">
        <v>4.344111442565918</v>
      </c>
      <c r="O1181" s="26">
        <v>29774.380859375</v>
      </c>
      <c r="P1181" s="26">
        <v>49175.44140625</v>
      </c>
      <c r="Q1181" s="27">
        <v>30.797239303588867</v>
      </c>
      <c r="R1181" s="28">
        <v>33.585922241210938</v>
      </c>
      <c r="S1181" s="29">
        <v>1.0244119167327881</v>
      </c>
      <c r="T1181" s="30">
        <v>31.96403694152832</v>
      </c>
      <c r="U1181" s="31">
        <v>9.4535923004150391</v>
      </c>
      <c r="V1181" s="32">
        <v>89.513023376464844</v>
      </c>
      <c r="W1181" s="33">
        <v>141.32395935058594</v>
      </c>
      <c r="X1181" s="34">
        <v>4.3281633406877518E-2</v>
      </c>
      <c r="Y1181" s="35">
        <v>8.1622200012207031</v>
      </c>
      <c r="Z1181" s="36">
        <v>-60.520172119140625</v>
      </c>
      <c r="AA1181" s="36">
        <v>202.66966247558594</v>
      </c>
      <c r="AB1181" s="23">
        <v>4.344111442565918</v>
      </c>
      <c r="AC1181" s="37">
        <v>15.48900032043457</v>
      </c>
    </row>
    <row r="1182" spans="1:29" x14ac:dyDescent="0.2">
      <c r="A1182" s="21">
        <v>45936.780149710648</v>
      </c>
      <c r="B1182" s="22">
        <v>15.531000137329102</v>
      </c>
      <c r="C1182" s="22">
        <v>0.85600340366363525</v>
      </c>
      <c r="D1182" s="23">
        <v>7.6101150512695313</v>
      </c>
      <c r="E1182" s="24">
        <v>186.5</v>
      </c>
      <c r="F1182" s="24">
        <v>50.16197222750634</v>
      </c>
      <c r="G1182" s="24">
        <v>-66.461343560367823</v>
      </c>
      <c r="H1182" s="24">
        <v>50.162148355971617</v>
      </c>
      <c r="I1182" s="24">
        <v>-66.461337738299051</v>
      </c>
      <c r="J1182" s="24">
        <v>19.591154098510742</v>
      </c>
      <c r="K1182" s="24">
        <v>0.41601201891899109</v>
      </c>
      <c r="L1182" s="25">
        <v>0.73013925552368164</v>
      </c>
      <c r="M1182" s="21">
        <v>25569.014132372686</v>
      </c>
      <c r="N1182" s="23">
        <v>4.344111442565918</v>
      </c>
      <c r="O1182" s="26">
        <v>29774.380859375</v>
      </c>
      <c r="P1182" s="26">
        <v>49175.44140625</v>
      </c>
      <c r="Q1182" s="27">
        <v>30.797239303588867</v>
      </c>
      <c r="R1182" s="28">
        <v>33.585922241210938</v>
      </c>
      <c r="S1182" s="29">
        <v>1.0244119167327881</v>
      </c>
      <c r="T1182" s="30">
        <v>31.96403694152832</v>
      </c>
      <c r="U1182" s="31">
        <v>9.4535923004150391</v>
      </c>
      <c r="V1182" s="32">
        <v>89.513023376464844</v>
      </c>
      <c r="W1182" s="33">
        <v>141.32395935058594</v>
      </c>
      <c r="X1182" s="34">
        <v>4.3281633406877518E-2</v>
      </c>
      <c r="Y1182" s="35">
        <v>8.1622200012207031</v>
      </c>
      <c r="Z1182" s="36">
        <v>-60.520172119140625</v>
      </c>
      <c r="AA1182" s="36">
        <v>202.66966247558594</v>
      </c>
      <c r="AB1182" s="23">
        <v>4.344111442565918</v>
      </c>
      <c r="AC1182" s="37">
        <v>15.48900032043457</v>
      </c>
    </row>
    <row r="1183" spans="1:29" x14ac:dyDescent="0.2">
      <c r="A1183" s="21">
        <v>45936.780161319446</v>
      </c>
      <c r="B1183" s="22">
        <v>15.562000274658203</v>
      </c>
      <c r="C1183" s="22">
        <v>0.84108424186706543</v>
      </c>
      <c r="D1183" s="23">
        <v>7.6101150512695313</v>
      </c>
      <c r="E1183" s="24">
        <v>188.69999694824219</v>
      </c>
      <c r="F1183" s="24">
        <v>50.16197222750634</v>
      </c>
      <c r="G1183" s="24">
        <v>-66.461343560367823</v>
      </c>
      <c r="H1183" s="24">
        <v>50.162145276571202</v>
      </c>
      <c r="I1183" s="24">
        <v>-66.461338456525468</v>
      </c>
      <c r="J1183" s="24">
        <v>19.248626708984375</v>
      </c>
      <c r="K1183" s="24">
        <v>0.36469164490699768</v>
      </c>
      <c r="L1183" s="25">
        <v>0.72944861650466919</v>
      </c>
      <c r="M1183" s="21">
        <v>25569.014143969907</v>
      </c>
      <c r="N1183" s="23">
        <v>4.344111442565918</v>
      </c>
      <c r="O1183" s="26">
        <v>29774.380859375</v>
      </c>
      <c r="P1183" s="26">
        <v>49175.44140625</v>
      </c>
      <c r="Q1183" s="27">
        <v>30.797239303588867</v>
      </c>
      <c r="R1183" s="28">
        <v>33.585922241210938</v>
      </c>
      <c r="S1183" s="29">
        <v>1.0244119167327881</v>
      </c>
      <c r="T1183" s="30">
        <v>31.96403694152832</v>
      </c>
      <c r="U1183" s="31">
        <v>9.4535923004150391</v>
      </c>
      <c r="V1183" s="32">
        <v>89.513023376464844</v>
      </c>
      <c r="W1183" s="33">
        <v>141.32395935058594</v>
      </c>
      <c r="X1183" s="34">
        <v>4.3281633406877518E-2</v>
      </c>
      <c r="Y1183" s="35">
        <v>8.1622200012207031</v>
      </c>
      <c r="Z1183" s="36">
        <v>-60.520172119140625</v>
      </c>
      <c r="AA1183" s="36">
        <v>202.66966247558594</v>
      </c>
      <c r="AB1183" s="23">
        <v>4.344111442565918</v>
      </c>
      <c r="AC1183" s="37">
        <v>15.48900032043457</v>
      </c>
    </row>
    <row r="1184" spans="1:29" x14ac:dyDescent="0.2">
      <c r="A1184" s="21">
        <v>45936.780172974541</v>
      </c>
      <c r="B1184" s="22">
        <v>15.609000205993652</v>
      </c>
      <c r="C1184" s="22">
        <v>0.77147901058197021</v>
      </c>
      <c r="D1184" s="23">
        <v>7.6082921028137207</v>
      </c>
      <c r="E1184" s="24">
        <v>187.69999694824219</v>
      </c>
      <c r="F1184" s="24">
        <v>50.16197222750634</v>
      </c>
      <c r="G1184" s="24">
        <v>-66.461343560367823</v>
      </c>
      <c r="H1184" s="24">
        <v>50.162141342241739</v>
      </c>
      <c r="I1184" s="24">
        <v>-66.461339481643762</v>
      </c>
      <c r="J1184" s="24">
        <v>18.811000823974609</v>
      </c>
      <c r="K1184" s="24">
        <v>0.29144254326820374</v>
      </c>
      <c r="L1184" s="25">
        <v>0.72944861650466919</v>
      </c>
      <c r="M1184" s="21">
        <v>25569.014155624998</v>
      </c>
      <c r="N1184" s="23">
        <v>4.344111442565918</v>
      </c>
      <c r="O1184" s="26">
        <v>29774.380859375</v>
      </c>
      <c r="P1184" s="26">
        <v>49175.44140625</v>
      </c>
      <c r="Q1184" s="27">
        <v>30.797239303588867</v>
      </c>
      <c r="R1184" s="28">
        <v>33.585922241210938</v>
      </c>
      <c r="S1184" s="29">
        <v>1.0244119167327881</v>
      </c>
      <c r="T1184" s="30">
        <v>31.96403694152832</v>
      </c>
      <c r="U1184" s="31">
        <v>9.4535923004150391</v>
      </c>
      <c r="V1184" s="32">
        <v>89.513023376464844</v>
      </c>
      <c r="W1184" s="33">
        <v>141.32395935058594</v>
      </c>
      <c r="X1184" s="34">
        <v>4.3281633406877518E-2</v>
      </c>
      <c r="Y1184" s="35">
        <v>8.1622200012207031</v>
      </c>
      <c r="Z1184" s="36">
        <v>-60.520172119140625</v>
      </c>
      <c r="AA1184" s="36">
        <v>202.66966247558594</v>
      </c>
      <c r="AB1184" s="23">
        <v>4.344111442565918</v>
      </c>
      <c r="AC1184" s="37">
        <v>15.48900032043457</v>
      </c>
    </row>
    <row r="1185" spans="1:29" x14ac:dyDescent="0.2">
      <c r="A1185" s="21">
        <v>45936.780184583331</v>
      </c>
      <c r="B1185" s="22">
        <v>15.640000343322754</v>
      </c>
      <c r="C1185" s="22">
        <v>0.73298925161361694</v>
      </c>
      <c r="D1185" s="23">
        <v>7.6082921028137207</v>
      </c>
      <c r="E1185" s="24">
        <v>185.60000610351563</v>
      </c>
      <c r="F1185" s="24">
        <v>50.16197222750634</v>
      </c>
      <c r="G1185" s="24">
        <v>-66.461343560367823</v>
      </c>
      <c r="H1185" s="24">
        <v>50.162137114582478</v>
      </c>
      <c r="I1185" s="24">
        <v>-66.461340572056926</v>
      </c>
      <c r="J1185" s="24">
        <v>18.340749740600586</v>
      </c>
      <c r="K1185" s="24">
        <v>0.21352779865264893</v>
      </c>
      <c r="L1185" s="25">
        <v>0.72944861650466919</v>
      </c>
      <c r="M1185" s="21">
        <v>25569.014167245372</v>
      </c>
      <c r="N1185" s="23">
        <v>4.344111442565918</v>
      </c>
      <c r="O1185" s="26">
        <v>29774.380859375</v>
      </c>
      <c r="P1185" s="26">
        <v>49175.44140625</v>
      </c>
      <c r="Q1185" s="27">
        <v>30.797239303588867</v>
      </c>
      <c r="R1185" s="28">
        <v>33.585922241210938</v>
      </c>
      <c r="S1185" s="29">
        <v>1.0244119167327881</v>
      </c>
      <c r="T1185" s="30">
        <v>31.96403694152832</v>
      </c>
      <c r="U1185" s="31">
        <v>9.4535923004150391</v>
      </c>
      <c r="V1185" s="32">
        <v>89.513023376464844</v>
      </c>
      <c r="W1185" s="33">
        <v>141.32395935058594</v>
      </c>
      <c r="X1185" s="34">
        <v>4.3281633406877518E-2</v>
      </c>
      <c r="Y1185" s="35">
        <v>8.1622200012207031</v>
      </c>
      <c r="Z1185" s="36">
        <v>-60.520172119140625</v>
      </c>
      <c r="AA1185" s="36">
        <v>202.66966247558594</v>
      </c>
      <c r="AB1185" s="23">
        <v>4.344111442565918</v>
      </c>
      <c r="AC1185" s="37">
        <v>15.48900032043457</v>
      </c>
    </row>
    <row r="1186" spans="1:29" x14ac:dyDescent="0.2">
      <c r="A1186" s="21">
        <v>45936.780196238426</v>
      </c>
      <c r="B1186" s="22">
        <v>15.657999992370605</v>
      </c>
      <c r="C1186" s="22">
        <v>0.75470155477523804</v>
      </c>
      <c r="D1186" s="23">
        <v>7.6082921028137207</v>
      </c>
      <c r="E1186" s="24">
        <v>184</v>
      </c>
      <c r="F1186" s="24">
        <v>50.16197222750634</v>
      </c>
      <c r="G1186" s="24">
        <v>-66.461343560367823</v>
      </c>
      <c r="H1186" s="24">
        <v>50.162132515053017</v>
      </c>
      <c r="I1186" s="24">
        <v>-66.461341372218797</v>
      </c>
      <c r="J1186" s="24">
        <v>17.829133987426758</v>
      </c>
      <c r="K1186" s="24">
        <v>0.15635277330875397</v>
      </c>
      <c r="L1186" s="25">
        <v>0.72944861650466919</v>
      </c>
      <c r="M1186" s="21">
        <v>25569.014178900463</v>
      </c>
      <c r="N1186" s="23">
        <v>4.344111442565918</v>
      </c>
      <c r="O1186" s="26">
        <v>29774.380859375</v>
      </c>
      <c r="P1186" s="26">
        <v>49175.44140625</v>
      </c>
      <c r="Q1186" s="27">
        <v>30.797239303588867</v>
      </c>
      <c r="R1186" s="28">
        <v>33.585922241210938</v>
      </c>
      <c r="S1186" s="29">
        <v>1.0244119167327881</v>
      </c>
      <c r="T1186" s="30">
        <v>31.96403694152832</v>
      </c>
      <c r="U1186" s="31">
        <v>9.4535923004150391</v>
      </c>
      <c r="V1186" s="32">
        <v>89.513023376464844</v>
      </c>
      <c r="W1186" s="33">
        <v>141.32395935058594</v>
      </c>
      <c r="X1186" s="34">
        <v>4.3281633406877518E-2</v>
      </c>
      <c r="Y1186" s="35">
        <v>8.1622200012207031</v>
      </c>
      <c r="Z1186" s="36">
        <v>-60.520172119140625</v>
      </c>
      <c r="AA1186" s="36">
        <v>202.66966247558594</v>
      </c>
      <c r="AB1186" s="23">
        <v>4.344111442565918</v>
      </c>
      <c r="AC1186" s="37">
        <v>15.48900032043457</v>
      </c>
    </row>
    <row r="1187" spans="1:29" x14ac:dyDescent="0.2">
      <c r="A1187" s="21">
        <v>45936.780207870368</v>
      </c>
      <c r="B1187" s="22">
        <v>15.678999900817871</v>
      </c>
      <c r="C1187" s="22">
        <v>0.81123799085617065</v>
      </c>
      <c r="D1187" s="23">
        <v>7.6082921028137207</v>
      </c>
      <c r="E1187" s="24">
        <v>184</v>
      </c>
      <c r="F1187" s="24">
        <v>50.16197222750634</v>
      </c>
      <c r="G1187" s="24">
        <v>-66.461343560367823</v>
      </c>
      <c r="H1187" s="24">
        <v>50.162127675685753</v>
      </c>
      <c r="I1187" s="24">
        <v>-66.461341938596505</v>
      </c>
      <c r="J1187" s="24">
        <v>17.290840148925781</v>
      </c>
      <c r="K1187" s="24">
        <v>0.11588262766599655</v>
      </c>
      <c r="L1187" s="25">
        <v>0.72944861650466919</v>
      </c>
      <c r="M1187" s="21">
        <v>25569.014190520833</v>
      </c>
      <c r="N1187" s="23">
        <v>4.3166599273681641</v>
      </c>
      <c r="O1187" s="26">
        <v>29721.119140625</v>
      </c>
      <c r="P1187" s="26">
        <v>49130.01953125</v>
      </c>
      <c r="Q1187" s="27">
        <v>30.76048469543457</v>
      </c>
      <c r="R1187" s="28">
        <v>33.646106719970703</v>
      </c>
      <c r="S1187" s="29">
        <v>1.0243852138519287</v>
      </c>
      <c r="T1187" s="30">
        <v>31.934513092041016</v>
      </c>
      <c r="U1187" s="31">
        <v>9.4651803970336914</v>
      </c>
      <c r="V1187" s="32">
        <v>89.540969848632813</v>
      </c>
      <c r="W1187" s="33">
        <v>141.37034606933594</v>
      </c>
      <c r="X1187" s="34">
        <v>0</v>
      </c>
      <c r="Y1187" s="35">
        <v>8.1618099212646484</v>
      </c>
      <c r="Z1187" s="36">
        <v>-60.491561889648438</v>
      </c>
      <c r="AA1187" s="36">
        <v>202.70780944824219</v>
      </c>
      <c r="AB1187" s="23">
        <v>4.3166599273681641</v>
      </c>
      <c r="AC1187" s="37">
        <v>15.371999740600586</v>
      </c>
    </row>
    <row r="1188" spans="1:29" x14ac:dyDescent="0.2">
      <c r="A1188" s="21">
        <v>45936.780219548615</v>
      </c>
      <c r="B1188" s="22">
        <v>15.689000129699707</v>
      </c>
      <c r="C1188" s="22">
        <v>0.83836913108825684</v>
      </c>
      <c r="D1188" s="23">
        <v>7.6082921028137207</v>
      </c>
      <c r="E1188" s="24">
        <v>184</v>
      </c>
      <c r="F1188" s="24">
        <v>50.16197222750634</v>
      </c>
      <c r="G1188" s="24">
        <v>-66.461343560367823</v>
      </c>
      <c r="H1188" s="24">
        <v>50.16212261750772</v>
      </c>
      <c r="I1188" s="24">
        <v>-66.461342392760287</v>
      </c>
      <c r="J1188" s="24">
        <v>16.728208541870117</v>
      </c>
      <c r="K1188" s="24">
        <v>8.3430655300617218E-2</v>
      </c>
      <c r="L1188" s="25">
        <v>0.72875803709030151</v>
      </c>
      <c r="M1188" s="21">
        <v>25569.014202199072</v>
      </c>
      <c r="N1188" s="23">
        <v>4.3166599273681641</v>
      </c>
      <c r="O1188" s="26">
        <v>29721.119140625</v>
      </c>
      <c r="P1188" s="26">
        <v>49130.01953125</v>
      </c>
      <c r="Q1188" s="27">
        <v>30.76048469543457</v>
      </c>
      <c r="R1188" s="28">
        <v>33.646106719970703</v>
      </c>
      <c r="S1188" s="29">
        <v>1.0243852138519287</v>
      </c>
      <c r="T1188" s="30">
        <v>31.934513092041016</v>
      </c>
      <c r="U1188" s="31">
        <v>9.4651803970336914</v>
      </c>
      <c r="V1188" s="32">
        <v>89.540969848632813</v>
      </c>
      <c r="W1188" s="33">
        <v>141.37034606933594</v>
      </c>
      <c r="X1188" s="34">
        <v>0</v>
      </c>
      <c r="Y1188" s="35">
        <v>8.1618099212646484</v>
      </c>
      <c r="Z1188" s="36">
        <v>-60.491561889648438</v>
      </c>
      <c r="AA1188" s="36">
        <v>202.70780944824219</v>
      </c>
      <c r="AB1188" s="23">
        <v>4.3166599273681641</v>
      </c>
      <c r="AC1188" s="37">
        <v>15.371999740600586</v>
      </c>
    </row>
    <row r="1189" spans="1:29" x14ac:dyDescent="0.2">
      <c r="A1189" s="21">
        <v>45936.780231157405</v>
      </c>
      <c r="B1189" s="22">
        <v>15.675000190734863</v>
      </c>
      <c r="C1189" s="22">
        <v>0.85117757320404053</v>
      </c>
      <c r="D1189" s="23">
        <v>7.6014823913574219</v>
      </c>
      <c r="E1189" s="24">
        <v>184.19999694824219</v>
      </c>
      <c r="F1189" s="24">
        <v>50.16197222750634</v>
      </c>
      <c r="G1189" s="24">
        <v>-66.461343560367823</v>
      </c>
      <c r="H1189" s="24">
        <v>50.162117529170722</v>
      </c>
      <c r="I1189" s="24">
        <v>-66.461342770388526</v>
      </c>
      <c r="J1189" s="24">
        <v>16.162221908569336</v>
      </c>
      <c r="K1189" s="24">
        <v>5.6447476148605347E-2</v>
      </c>
      <c r="L1189" s="25">
        <v>0.72875803709030151</v>
      </c>
      <c r="M1189" s="21">
        <v>25569.014213819446</v>
      </c>
      <c r="N1189" s="23">
        <v>4.3166599273681641</v>
      </c>
      <c r="O1189" s="26">
        <v>29721.119140625</v>
      </c>
      <c r="P1189" s="26">
        <v>49130.01953125</v>
      </c>
      <c r="Q1189" s="27">
        <v>30.76048469543457</v>
      </c>
      <c r="R1189" s="28">
        <v>33.646106719970703</v>
      </c>
      <c r="S1189" s="29">
        <v>1.0243852138519287</v>
      </c>
      <c r="T1189" s="30">
        <v>31.934513092041016</v>
      </c>
      <c r="U1189" s="31">
        <v>9.4651803970336914</v>
      </c>
      <c r="V1189" s="32">
        <v>89.540969848632813</v>
      </c>
      <c r="W1189" s="33">
        <v>141.37034606933594</v>
      </c>
      <c r="X1189" s="34">
        <v>0</v>
      </c>
      <c r="Y1189" s="35">
        <v>8.1618099212646484</v>
      </c>
      <c r="Z1189" s="36">
        <v>-60.491561889648438</v>
      </c>
      <c r="AA1189" s="36">
        <v>202.70780944824219</v>
      </c>
      <c r="AB1189" s="23">
        <v>4.3166599273681641</v>
      </c>
      <c r="AC1189" s="37">
        <v>15.371999740600586</v>
      </c>
    </row>
    <row r="1190" spans="1:29" x14ac:dyDescent="0.2">
      <c r="A1190" s="21">
        <v>45936.7802428125</v>
      </c>
      <c r="B1190" s="22">
        <v>15.687999725341797</v>
      </c>
      <c r="C1190" s="22">
        <v>0.87053793668746948</v>
      </c>
      <c r="D1190" s="23">
        <v>7.6014823913574219</v>
      </c>
      <c r="E1190" s="24">
        <v>185.19999694824219</v>
      </c>
      <c r="F1190" s="24">
        <v>50.16197222750634</v>
      </c>
      <c r="G1190" s="24">
        <v>-66.461343560367823</v>
      </c>
      <c r="H1190" s="24">
        <v>50.162112500840507</v>
      </c>
      <c r="I1190" s="24">
        <v>-66.46134325331731</v>
      </c>
      <c r="J1190" s="24">
        <v>15.602909088134766</v>
      </c>
      <c r="K1190" s="24">
        <v>2.194010466337204E-2</v>
      </c>
      <c r="L1190" s="25">
        <v>0.72875803709030151</v>
      </c>
      <c r="M1190" s="21">
        <v>25569.014225462965</v>
      </c>
      <c r="N1190" s="23">
        <v>4.3166599273681641</v>
      </c>
      <c r="O1190" s="26">
        <v>29721.119140625</v>
      </c>
      <c r="P1190" s="26">
        <v>49130.01953125</v>
      </c>
      <c r="Q1190" s="27">
        <v>30.76048469543457</v>
      </c>
      <c r="R1190" s="28">
        <v>33.646106719970703</v>
      </c>
      <c r="S1190" s="29">
        <v>1.0243852138519287</v>
      </c>
      <c r="T1190" s="30">
        <v>31.934513092041016</v>
      </c>
      <c r="U1190" s="31">
        <v>9.4651803970336914</v>
      </c>
      <c r="V1190" s="32">
        <v>89.540969848632813</v>
      </c>
      <c r="W1190" s="33">
        <v>141.37034606933594</v>
      </c>
      <c r="X1190" s="34">
        <v>0</v>
      </c>
      <c r="Y1190" s="35">
        <v>8.1618099212646484</v>
      </c>
      <c r="Z1190" s="36">
        <v>-60.491561889648438</v>
      </c>
      <c r="AA1190" s="36">
        <v>202.70780944824219</v>
      </c>
      <c r="AB1190" s="23">
        <v>4.3166599273681641</v>
      </c>
      <c r="AC1190" s="37">
        <v>15.371999740600586</v>
      </c>
    </row>
    <row r="1191" spans="1:29" x14ac:dyDescent="0.2">
      <c r="A1191" s="21">
        <v>45936.780254502315</v>
      </c>
      <c r="B1191" s="22">
        <v>15.663000106811523</v>
      </c>
      <c r="C1191" s="22">
        <v>0.8978005051612854</v>
      </c>
      <c r="D1191" s="23">
        <v>7.6014823913574219</v>
      </c>
      <c r="E1191" s="24">
        <v>183.39999389648438</v>
      </c>
      <c r="F1191" s="24">
        <v>50.16197222750634</v>
      </c>
      <c r="G1191" s="24">
        <v>-66.461343560367823</v>
      </c>
      <c r="H1191" s="24">
        <v>50.162107400689735</v>
      </c>
      <c r="I1191" s="24">
        <v>-66.461343867659707</v>
      </c>
      <c r="J1191" s="24">
        <v>15.035608291625977</v>
      </c>
      <c r="K1191" s="24">
        <v>-2.1957354620099068E-2</v>
      </c>
      <c r="L1191" s="25">
        <v>0.72875803709030151</v>
      </c>
      <c r="M1191" s="21">
        <v>25569.014237152776</v>
      </c>
      <c r="N1191" s="23">
        <v>4.3166599273681641</v>
      </c>
      <c r="O1191" s="26">
        <v>29721.119140625</v>
      </c>
      <c r="P1191" s="26">
        <v>49130.01953125</v>
      </c>
      <c r="Q1191" s="27">
        <v>30.76048469543457</v>
      </c>
      <c r="R1191" s="28">
        <v>33.646106719970703</v>
      </c>
      <c r="S1191" s="29">
        <v>1.0243852138519287</v>
      </c>
      <c r="T1191" s="30">
        <v>31.934513092041016</v>
      </c>
      <c r="U1191" s="31">
        <v>9.4651803970336914</v>
      </c>
      <c r="V1191" s="32">
        <v>89.540969848632813</v>
      </c>
      <c r="W1191" s="33">
        <v>141.37034606933594</v>
      </c>
      <c r="X1191" s="34">
        <v>0</v>
      </c>
      <c r="Y1191" s="35">
        <v>8.1618099212646484</v>
      </c>
      <c r="Z1191" s="36">
        <v>-60.491561889648438</v>
      </c>
      <c r="AA1191" s="36">
        <v>202.70780944824219</v>
      </c>
      <c r="AB1191" s="23">
        <v>4.3166599273681641</v>
      </c>
      <c r="AC1191" s="37">
        <v>15.371999740600586</v>
      </c>
    </row>
    <row r="1192" spans="1:29" x14ac:dyDescent="0.2">
      <c r="A1192" s="21">
        <v>45936.780266180554</v>
      </c>
      <c r="B1192" s="22">
        <v>15.666000366210938</v>
      </c>
      <c r="C1192" s="22">
        <v>0.92148286104202271</v>
      </c>
      <c r="D1192" s="23">
        <v>7.6014823913574219</v>
      </c>
      <c r="E1192" s="24">
        <v>182.60000610351563</v>
      </c>
      <c r="F1192" s="24">
        <v>50.16197222750634</v>
      </c>
      <c r="G1192" s="24">
        <v>-66.461343560367823</v>
      </c>
      <c r="H1192" s="24">
        <v>50.162102432129267</v>
      </c>
      <c r="I1192" s="24">
        <v>-66.461344548571219</v>
      </c>
      <c r="J1192" s="24">
        <v>14.482944488525391</v>
      </c>
      <c r="K1192" s="24">
        <v>-7.0611476898193359E-2</v>
      </c>
      <c r="L1192" s="25">
        <v>0.72875803709030151</v>
      </c>
      <c r="M1192" s="21">
        <v>25569.014248842592</v>
      </c>
      <c r="N1192" s="23">
        <v>4.3166599273681641</v>
      </c>
      <c r="O1192" s="26">
        <v>29721.119140625</v>
      </c>
      <c r="P1192" s="26">
        <v>49130.01953125</v>
      </c>
      <c r="Q1192" s="27">
        <v>30.76048469543457</v>
      </c>
      <c r="R1192" s="28">
        <v>33.646106719970703</v>
      </c>
      <c r="S1192" s="29">
        <v>1.0243852138519287</v>
      </c>
      <c r="T1192" s="30">
        <v>31.934513092041016</v>
      </c>
      <c r="U1192" s="31">
        <v>9.4651803970336914</v>
      </c>
      <c r="V1192" s="32">
        <v>89.540969848632813</v>
      </c>
      <c r="W1192" s="33">
        <v>141.37034606933594</v>
      </c>
      <c r="X1192" s="34">
        <v>0</v>
      </c>
      <c r="Y1192" s="35">
        <v>8.1618099212646484</v>
      </c>
      <c r="Z1192" s="36">
        <v>-60.491561889648438</v>
      </c>
      <c r="AA1192" s="36">
        <v>202.70780944824219</v>
      </c>
      <c r="AB1192" s="23">
        <v>4.3166599273681641</v>
      </c>
      <c r="AC1192" s="37">
        <v>15.371999740600586</v>
      </c>
    </row>
    <row r="1193" spans="1:29" x14ac:dyDescent="0.2">
      <c r="A1193" s="21">
        <v>45936.780277789352</v>
      </c>
      <c r="B1193" s="22">
        <v>15.673000335693359</v>
      </c>
      <c r="C1193" s="22">
        <v>0.92791271209716797</v>
      </c>
      <c r="D1193" s="23">
        <v>7.6014823913574219</v>
      </c>
      <c r="E1193" s="24">
        <v>183.69999694824219</v>
      </c>
      <c r="F1193" s="24">
        <v>50.16197222750634</v>
      </c>
      <c r="G1193" s="24">
        <v>-66.461343560367823</v>
      </c>
      <c r="H1193" s="24">
        <v>50.162097421519945</v>
      </c>
      <c r="I1193" s="24">
        <v>-66.461344753885413</v>
      </c>
      <c r="J1193" s="24">
        <v>13.925603866577148</v>
      </c>
      <c r="K1193" s="24">
        <v>-8.5282087326049805E-2</v>
      </c>
      <c r="L1193" s="25">
        <v>0.72806751728057861</v>
      </c>
      <c r="M1193" s="21">
        <v>25569.014260439813</v>
      </c>
      <c r="N1193" s="23">
        <v>4.2853503227233887</v>
      </c>
      <c r="O1193" s="26">
        <v>29743.958984375</v>
      </c>
      <c r="P1193" s="26">
        <v>49216.4296875</v>
      </c>
      <c r="Q1193" s="27">
        <v>30.814079284667969</v>
      </c>
      <c r="R1193" s="28">
        <v>33.620273590087891</v>
      </c>
      <c r="S1193" s="29">
        <v>1.0244308710098267</v>
      </c>
      <c r="T1193" s="30">
        <v>31.990678787231445</v>
      </c>
      <c r="U1193" s="31">
        <v>9.4698886871337891</v>
      </c>
      <c r="V1193" s="32">
        <v>89.549613952636719</v>
      </c>
      <c r="W1193" s="33">
        <v>141.38653564453125</v>
      </c>
      <c r="X1193" s="34">
        <v>0</v>
      </c>
      <c r="Y1193" s="35">
        <v>8.1636648178100586</v>
      </c>
      <c r="Z1193" s="36">
        <v>-60.586929321289063</v>
      </c>
      <c r="AA1193" s="36">
        <v>202.68873596191406</v>
      </c>
      <c r="AB1193" s="23">
        <v>4.2853503227233887</v>
      </c>
      <c r="AC1193" s="37">
        <v>15.371999740600586</v>
      </c>
    </row>
    <row r="1194" spans="1:29" x14ac:dyDescent="0.2">
      <c r="A1194" s="21">
        <v>45936.780289479168</v>
      </c>
      <c r="B1194" s="22">
        <v>15.664999961853027</v>
      </c>
      <c r="C1194" s="22">
        <v>0.92949378490447998</v>
      </c>
      <c r="D1194" s="23">
        <v>7.5867276191711426</v>
      </c>
      <c r="E1194" s="24">
        <v>182.80000305175781</v>
      </c>
      <c r="F1194" s="24">
        <v>50.16197222750634</v>
      </c>
      <c r="G1194" s="24">
        <v>-66.461343560367823</v>
      </c>
      <c r="H1194" s="24">
        <v>50.1620924103973</v>
      </c>
      <c r="I1194" s="24">
        <v>-66.461345309305955</v>
      </c>
      <c r="J1194" s="24">
        <v>13.368206024169922</v>
      </c>
      <c r="K1194" s="24">
        <v>-0.12496934831142426</v>
      </c>
      <c r="L1194" s="25">
        <v>0.72806751728057861</v>
      </c>
      <c r="M1194" s="21">
        <v>25569.014272129629</v>
      </c>
      <c r="N1194" s="23">
        <v>4.2853503227233887</v>
      </c>
      <c r="O1194" s="26">
        <v>29743.958984375</v>
      </c>
      <c r="P1194" s="26">
        <v>49216.4296875</v>
      </c>
      <c r="Q1194" s="27">
        <v>30.814079284667969</v>
      </c>
      <c r="R1194" s="28">
        <v>33.620273590087891</v>
      </c>
      <c r="S1194" s="29">
        <v>1.0244308710098267</v>
      </c>
      <c r="T1194" s="30">
        <v>31.990678787231445</v>
      </c>
      <c r="U1194" s="31">
        <v>9.4698886871337891</v>
      </c>
      <c r="V1194" s="32">
        <v>89.549613952636719</v>
      </c>
      <c r="W1194" s="33">
        <v>141.38653564453125</v>
      </c>
      <c r="X1194" s="34">
        <v>0</v>
      </c>
      <c r="Y1194" s="35">
        <v>8.1636648178100586</v>
      </c>
      <c r="Z1194" s="36">
        <v>-60.586929321289063</v>
      </c>
      <c r="AA1194" s="36">
        <v>202.68873596191406</v>
      </c>
      <c r="AB1194" s="23">
        <v>4.2853503227233887</v>
      </c>
      <c r="AC1194" s="37">
        <v>15.371999740600586</v>
      </c>
    </row>
    <row r="1195" spans="1:29" x14ac:dyDescent="0.2">
      <c r="A1195" s="21">
        <v>45936.780301134262</v>
      </c>
      <c r="B1195" s="22">
        <v>15.675000190734863</v>
      </c>
      <c r="C1195" s="22">
        <v>0.94614142179489136</v>
      </c>
      <c r="D1195" s="23">
        <v>7.5867276191711426</v>
      </c>
      <c r="E1195" s="24">
        <v>182.30000305175781</v>
      </c>
      <c r="F1195" s="24">
        <v>50.16197222750634</v>
      </c>
      <c r="G1195" s="24">
        <v>-66.461343560367823</v>
      </c>
      <c r="H1195" s="24">
        <v>50.162086915309743</v>
      </c>
      <c r="I1195" s="24">
        <v>-66.461345786873466</v>
      </c>
      <c r="J1195" s="24">
        <v>12.756975173950195</v>
      </c>
      <c r="K1195" s="24">
        <v>-0.15909366309642792</v>
      </c>
      <c r="L1195" s="25">
        <v>0.72806751728057861</v>
      </c>
      <c r="M1195" s="21">
        <v>25569.014283784723</v>
      </c>
      <c r="N1195" s="23">
        <v>4.2853503227233887</v>
      </c>
      <c r="O1195" s="26">
        <v>29743.958984375</v>
      </c>
      <c r="P1195" s="26">
        <v>49216.4296875</v>
      </c>
      <c r="Q1195" s="27">
        <v>30.814079284667969</v>
      </c>
      <c r="R1195" s="28">
        <v>33.620273590087891</v>
      </c>
      <c r="S1195" s="29">
        <v>1.0244308710098267</v>
      </c>
      <c r="T1195" s="30">
        <v>31.990678787231445</v>
      </c>
      <c r="U1195" s="31">
        <v>9.4698886871337891</v>
      </c>
      <c r="V1195" s="32">
        <v>89.549613952636719</v>
      </c>
      <c r="W1195" s="33">
        <v>141.38653564453125</v>
      </c>
      <c r="X1195" s="34">
        <v>0</v>
      </c>
      <c r="Y1195" s="35">
        <v>8.1636648178100586</v>
      </c>
      <c r="Z1195" s="36">
        <v>-60.586929321289063</v>
      </c>
      <c r="AA1195" s="36">
        <v>202.68873596191406</v>
      </c>
      <c r="AB1195" s="23">
        <v>4.2853503227233887</v>
      </c>
      <c r="AC1195" s="37">
        <v>15.371999740600586</v>
      </c>
    </row>
    <row r="1196" spans="1:29" x14ac:dyDescent="0.2">
      <c r="A1196" s="21">
        <v>45936.780312754629</v>
      </c>
      <c r="B1196" s="22">
        <v>15.670999526977539</v>
      </c>
      <c r="C1196" s="22">
        <v>0.96618181467056274</v>
      </c>
      <c r="D1196" s="23">
        <v>7.5867276191711426</v>
      </c>
      <c r="E1196" s="24">
        <v>182.60000610351563</v>
      </c>
      <c r="F1196" s="24">
        <v>50.16197222750634</v>
      </c>
      <c r="G1196" s="24">
        <v>-66.461343560367823</v>
      </c>
      <c r="H1196" s="24">
        <v>50.162081967755661</v>
      </c>
      <c r="I1196" s="24">
        <v>-66.461346019832447</v>
      </c>
      <c r="J1196" s="24">
        <v>12.206647872924805</v>
      </c>
      <c r="K1196" s="24">
        <v>-0.17573963105678558</v>
      </c>
      <c r="L1196" s="25">
        <v>0.72806751728057861</v>
      </c>
      <c r="M1196" s="21">
        <v>25569.014295416666</v>
      </c>
      <c r="N1196" s="23">
        <v>4.2853503227233887</v>
      </c>
      <c r="O1196" s="26">
        <v>29743.958984375</v>
      </c>
      <c r="P1196" s="26">
        <v>49216.4296875</v>
      </c>
      <c r="Q1196" s="27">
        <v>30.814079284667969</v>
      </c>
      <c r="R1196" s="28">
        <v>33.620273590087891</v>
      </c>
      <c r="S1196" s="29">
        <v>1.0244308710098267</v>
      </c>
      <c r="T1196" s="30">
        <v>31.990678787231445</v>
      </c>
      <c r="U1196" s="31">
        <v>9.4698886871337891</v>
      </c>
      <c r="V1196" s="32">
        <v>89.549613952636719</v>
      </c>
      <c r="W1196" s="33">
        <v>141.38653564453125</v>
      </c>
      <c r="X1196" s="34">
        <v>0</v>
      </c>
      <c r="Y1196" s="35">
        <v>8.1636648178100586</v>
      </c>
      <c r="Z1196" s="36">
        <v>-60.586929321289063</v>
      </c>
      <c r="AA1196" s="36">
        <v>202.68873596191406</v>
      </c>
      <c r="AB1196" s="23">
        <v>4.2853503227233887</v>
      </c>
      <c r="AC1196" s="37">
        <v>15.371999740600586</v>
      </c>
    </row>
    <row r="1197" spans="1:29" x14ac:dyDescent="0.2">
      <c r="A1197" s="21">
        <v>45936.780324421299</v>
      </c>
      <c r="B1197" s="22">
        <v>15.663999557495117</v>
      </c>
      <c r="C1197" s="22">
        <v>1.009949803352356</v>
      </c>
      <c r="D1197" s="23">
        <v>7.5867276191711426</v>
      </c>
      <c r="E1197" s="24">
        <v>182.19999694824219</v>
      </c>
      <c r="F1197" s="24">
        <v>50.16197222750634</v>
      </c>
      <c r="G1197" s="24">
        <v>-66.461343560367823</v>
      </c>
      <c r="H1197" s="24">
        <v>50.162077037559555</v>
      </c>
      <c r="I1197" s="24">
        <v>-66.461346440319801</v>
      </c>
      <c r="J1197" s="24">
        <v>11.65825080871582</v>
      </c>
      <c r="K1197" s="24">
        <v>-0.20578533411026001</v>
      </c>
      <c r="L1197" s="25">
        <v>0.72806751728057861</v>
      </c>
      <c r="M1197" s="21">
        <v>25569.01430707176</v>
      </c>
      <c r="N1197" s="23">
        <v>4.2853503227233887</v>
      </c>
      <c r="O1197" s="26">
        <v>29743.958984375</v>
      </c>
      <c r="P1197" s="26">
        <v>49216.4296875</v>
      </c>
      <c r="Q1197" s="27">
        <v>30.814079284667969</v>
      </c>
      <c r="R1197" s="28">
        <v>33.620273590087891</v>
      </c>
      <c r="S1197" s="29">
        <v>1.0244308710098267</v>
      </c>
      <c r="T1197" s="30">
        <v>31.990678787231445</v>
      </c>
      <c r="U1197" s="31">
        <v>9.4698886871337891</v>
      </c>
      <c r="V1197" s="32">
        <v>89.549613952636719</v>
      </c>
      <c r="W1197" s="33">
        <v>141.38653564453125</v>
      </c>
      <c r="X1197" s="34">
        <v>0</v>
      </c>
      <c r="Y1197" s="35">
        <v>8.1636648178100586</v>
      </c>
      <c r="Z1197" s="36">
        <v>-60.586929321289063</v>
      </c>
      <c r="AA1197" s="36">
        <v>202.68873596191406</v>
      </c>
      <c r="AB1197" s="23">
        <v>4.2853503227233887</v>
      </c>
      <c r="AC1197" s="37">
        <v>15.371999740600586</v>
      </c>
    </row>
    <row r="1198" spans="1:29" x14ac:dyDescent="0.2">
      <c r="A1198" s="21">
        <v>45936.780336064818</v>
      </c>
      <c r="B1198" s="22">
        <v>15.670999526977539</v>
      </c>
      <c r="C1198" s="22">
        <v>1.0593005418777466</v>
      </c>
      <c r="D1198" s="23">
        <v>7.5867276191711426</v>
      </c>
      <c r="E1198" s="24">
        <v>183.19999694824219</v>
      </c>
      <c r="F1198" s="24">
        <v>50.16197222750634</v>
      </c>
      <c r="G1198" s="24">
        <v>-66.461343560367823</v>
      </c>
      <c r="H1198" s="24">
        <v>50.16207201654202</v>
      </c>
      <c r="I1198" s="24">
        <v>-66.461346635146285</v>
      </c>
      <c r="J1198" s="24">
        <v>11.099752426147461</v>
      </c>
      <c r="K1198" s="24">
        <v>-0.21970658004283905</v>
      </c>
      <c r="L1198" s="25">
        <v>0.72668641805648804</v>
      </c>
      <c r="M1198" s="21">
        <v>25569.014318715279</v>
      </c>
      <c r="N1198" s="23">
        <v>4.2853503227233887</v>
      </c>
      <c r="O1198" s="26">
        <v>29743.958984375</v>
      </c>
      <c r="P1198" s="26">
        <v>49216.4296875</v>
      </c>
      <c r="Q1198" s="27">
        <v>30.814079284667969</v>
      </c>
      <c r="R1198" s="28">
        <v>33.620273590087891</v>
      </c>
      <c r="S1198" s="29">
        <v>1.0244308710098267</v>
      </c>
      <c r="T1198" s="30">
        <v>31.990678787231445</v>
      </c>
      <c r="U1198" s="31">
        <v>9.4698886871337891</v>
      </c>
      <c r="V1198" s="32">
        <v>89.549613952636719</v>
      </c>
      <c r="W1198" s="33">
        <v>141.38653564453125</v>
      </c>
      <c r="X1198" s="34">
        <v>0</v>
      </c>
      <c r="Y1198" s="35">
        <v>8.1636648178100586</v>
      </c>
      <c r="Z1198" s="36">
        <v>-60.586929321289063</v>
      </c>
      <c r="AA1198" s="36">
        <v>202.68873596191406</v>
      </c>
      <c r="AB1198" s="23">
        <v>4.2853503227233887</v>
      </c>
      <c r="AC1198" s="37">
        <v>15.371999740600586</v>
      </c>
    </row>
    <row r="1199" spans="1:29" x14ac:dyDescent="0.2">
      <c r="A1199" s="21">
        <v>45936.780347743057</v>
      </c>
      <c r="B1199" s="22">
        <v>15.663000106811523</v>
      </c>
      <c r="C1199" s="22">
        <v>1.0892053842544556</v>
      </c>
      <c r="D1199" s="23">
        <v>7.5698037147521973</v>
      </c>
      <c r="E1199" s="24">
        <v>184.19999694824219</v>
      </c>
      <c r="F1199" s="24">
        <v>50.16197222750634</v>
      </c>
      <c r="G1199" s="24">
        <v>-66.461343560367823</v>
      </c>
      <c r="H1199" s="24">
        <v>50.162067045465953</v>
      </c>
      <c r="I1199" s="24">
        <v>-66.461347144880094</v>
      </c>
      <c r="J1199" s="24">
        <v>10.546809196472168</v>
      </c>
      <c r="K1199" s="24">
        <v>-0.25612935423851013</v>
      </c>
      <c r="L1199" s="25">
        <v>0.72668641805648804</v>
      </c>
      <c r="M1199" s="21">
        <v>25569.014330405094</v>
      </c>
      <c r="N1199" s="23">
        <v>4.2904758453369141</v>
      </c>
      <c r="O1199" s="26">
        <v>29695.2578125</v>
      </c>
      <c r="P1199" s="26">
        <v>49127.88671875</v>
      </c>
      <c r="Q1199" s="27">
        <v>30.753902435302734</v>
      </c>
      <c r="R1199" s="28">
        <v>33.675411224365234</v>
      </c>
      <c r="S1199" s="29">
        <v>1.0243827104568481</v>
      </c>
      <c r="T1199" s="30">
        <v>31.933126449584961</v>
      </c>
      <c r="U1199" s="31">
        <v>9.5074186325073242</v>
      </c>
      <c r="V1199" s="32">
        <v>89.879364013671875</v>
      </c>
      <c r="W1199" s="33">
        <v>141.90676879882813</v>
      </c>
      <c r="X1199" s="34">
        <v>0.59293085336685181</v>
      </c>
      <c r="Y1199" s="35">
        <v>8.1650295257568359</v>
      </c>
      <c r="Z1199" s="36">
        <v>-60.663223266601563</v>
      </c>
      <c r="AA1199" s="36">
        <v>202.55522155761719</v>
      </c>
      <c r="AB1199" s="23">
        <v>4.2904758453369141</v>
      </c>
      <c r="AC1199" s="37">
        <v>15.371999740600586</v>
      </c>
    </row>
    <row r="1200" spans="1:29" x14ac:dyDescent="0.2">
      <c r="A1200" s="21">
        <v>45936.780359351855</v>
      </c>
      <c r="B1200" s="22">
        <v>15.657999992370605</v>
      </c>
      <c r="C1200" s="22">
        <v>1.1142426729202271</v>
      </c>
      <c r="D1200" s="23">
        <v>7.5698037147521973</v>
      </c>
      <c r="E1200" s="24">
        <v>183.69999694824219</v>
      </c>
      <c r="F1200" s="24">
        <v>50.16197222750634</v>
      </c>
      <c r="G1200" s="24">
        <v>-66.461343560367823</v>
      </c>
      <c r="H1200" s="24">
        <v>50.162062117342963</v>
      </c>
      <c r="I1200" s="24">
        <v>-66.461347788131064</v>
      </c>
      <c r="J1200" s="24">
        <v>9.9986429214477539</v>
      </c>
      <c r="K1200" s="24">
        <v>-0.30209252238273621</v>
      </c>
      <c r="L1200" s="25">
        <v>0.72668641805648804</v>
      </c>
      <c r="M1200" s="21">
        <v>25569.014342002316</v>
      </c>
      <c r="N1200" s="23">
        <v>4.2904758453369141</v>
      </c>
      <c r="O1200" s="26">
        <v>29695.2578125</v>
      </c>
      <c r="P1200" s="26">
        <v>49127.88671875</v>
      </c>
      <c r="Q1200" s="27">
        <v>30.753902435302734</v>
      </c>
      <c r="R1200" s="28">
        <v>33.675411224365234</v>
      </c>
      <c r="S1200" s="29">
        <v>1.0243827104568481</v>
      </c>
      <c r="T1200" s="30">
        <v>31.933126449584961</v>
      </c>
      <c r="U1200" s="31">
        <v>9.5074186325073242</v>
      </c>
      <c r="V1200" s="32">
        <v>89.879364013671875</v>
      </c>
      <c r="W1200" s="33">
        <v>141.90676879882813</v>
      </c>
      <c r="X1200" s="34">
        <v>0.59293085336685181</v>
      </c>
      <c r="Y1200" s="35">
        <v>8.1650295257568359</v>
      </c>
      <c r="Z1200" s="36">
        <v>-60.663223266601563</v>
      </c>
      <c r="AA1200" s="36">
        <v>202.55522155761719</v>
      </c>
      <c r="AB1200" s="23">
        <v>4.2904758453369141</v>
      </c>
      <c r="AC1200" s="37">
        <v>15.371999740600586</v>
      </c>
    </row>
    <row r="1201" spans="1:29" x14ac:dyDescent="0.2">
      <c r="A1201" s="21">
        <v>45936.780371030094</v>
      </c>
      <c r="B1201" s="22">
        <v>15.668000221252441</v>
      </c>
      <c r="C1201" s="22">
        <v>1.1242908239364624</v>
      </c>
      <c r="D1201" s="23">
        <v>7.5698037147521973</v>
      </c>
      <c r="E1201" s="24">
        <v>183.5</v>
      </c>
      <c r="F1201" s="24">
        <v>50.16197222750634</v>
      </c>
      <c r="G1201" s="24">
        <v>-66.461343560367823</v>
      </c>
      <c r="H1201" s="24">
        <v>50.162057174527561</v>
      </c>
      <c r="I1201" s="24">
        <v>-66.461348211542273</v>
      </c>
      <c r="J1201" s="24">
        <v>9.4488430023193359</v>
      </c>
      <c r="K1201" s="24">
        <v>-0.33234718441963196</v>
      </c>
      <c r="L1201" s="25">
        <v>0.72668641805648804</v>
      </c>
      <c r="M1201" s="21">
        <v>25569.014353680555</v>
      </c>
      <c r="N1201" s="23">
        <v>4.2904758453369141</v>
      </c>
      <c r="O1201" s="26">
        <v>29695.2578125</v>
      </c>
      <c r="P1201" s="26">
        <v>49127.88671875</v>
      </c>
      <c r="Q1201" s="27">
        <v>30.753902435302734</v>
      </c>
      <c r="R1201" s="28">
        <v>33.675411224365234</v>
      </c>
      <c r="S1201" s="29">
        <v>1.0243827104568481</v>
      </c>
      <c r="T1201" s="30">
        <v>31.933126449584961</v>
      </c>
      <c r="U1201" s="31">
        <v>9.5074186325073242</v>
      </c>
      <c r="V1201" s="32">
        <v>89.879364013671875</v>
      </c>
      <c r="W1201" s="33">
        <v>141.90676879882813</v>
      </c>
      <c r="X1201" s="34">
        <v>0.59293085336685181</v>
      </c>
      <c r="Y1201" s="35">
        <v>8.1650295257568359</v>
      </c>
      <c r="Z1201" s="36">
        <v>-60.663223266601563</v>
      </c>
      <c r="AA1201" s="36">
        <v>202.55522155761719</v>
      </c>
      <c r="AB1201" s="23">
        <v>4.2904758453369141</v>
      </c>
      <c r="AC1201" s="37">
        <v>15.371999740600586</v>
      </c>
    </row>
    <row r="1202" spans="1:29" x14ac:dyDescent="0.2">
      <c r="A1202" s="21">
        <v>45936.780382650461</v>
      </c>
      <c r="B1202" s="22">
        <v>15.666999816894531</v>
      </c>
      <c r="C1202" s="22">
        <v>1.1241203546524048</v>
      </c>
      <c r="D1202" s="23">
        <v>7.5698037147521973</v>
      </c>
      <c r="E1202" s="24">
        <v>183.69999694824219</v>
      </c>
      <c r="F1202" s="24">
        <v>50.16197222750634</v>
      </c>
      <c r="G1202" s="24">
        <v>-66.461343560367823</v>
      </c>
      <c r="H1202" s="24">
        <v>50.162052072898547</v>
      </c>
      <c r="I1202" s="24">
        <v>-66.461348627702279</v>
      </c>
      <c r="J1202" s="24">
        <v>8.8813772201538086</v>
      </c>
      <c r="K1202" s="24">
        <v>-0.36208370327949524</v>
      </c>
      <c r="L1202" s="25">
        <v>0.72668641805648804</v>
      </c>
      <c r="M1202" s="21">
        <v>25569.014365312501</v>
      </c>
      <c r="N1202" s="23">
        <v>4.2904758453369141</v>
      </c>
      <c r="O1202" s="26">
        <v>29695.2578125</v>
      </c>
      <c r="P1202" s="26">
        <v>49127.88671875</v>
      </c>
      <c r="Q1202" s="27">
        <v>30.753902435302734</v>
      </c>
      <c r="R1202" s="28">
        <v>33.675411224365234</v>
      </c>
      <c r="S1202" s="29">
        <v>1.0243827104568481</v>
      </c>
      <c r="T1202" s="30">
        <v>31.933126449584961</v>
      </c>
      <c r="U1202" s="31">
        <v>9.5074186325073242</v>
      </c>
      <c r="V1202" s="32">
        <v>89.879364013671875</v>
      </c>
      <c r="W1202" s="33">
        <v>141.90676879882813</v>
      </c>
      <c r="X1202" s="34">
        <v>0.59293085336685181</v>
      </c>
      <c r="Y1202" s="35">
        <v>8.1650295257568359</v>
      </c>
      <c r="Z1202" s="36">
        <v>-60.663223266601563</v>
      </c>
      <c r="AA1202" s="36">
        <v>202.55522155761719</v>
      </c>
      <c r="AB1202" s="23">
        <v>4.2904758453369141</v>
      </c>
      <c r="AC1202" s="37">
        <v>15.371999740600586</v>
      </c>
    </row>
    <row r="1203" spans="1:29" x14ac:dyDescent="0.2">
      <c r="A1203" s="21">
        <v>45936.780394270834</v>
      </c>
      <c r="B1203" s="22">
        <v>15.668999671936035</v>
      </c>
      <c r="C1203" s="22">
        <v>1.132122278213501</v>
      </c>
      <c r="D1203" s="23">
        <v>7.5698037147521973</v>
      </c>
      <c r="E1203" s="24">
        <v>182.89999389648438</v>
      </c>
      <c r="F1203" s="24">
        <v>50.16197222750634</v>
      </c>
      <c r="G1203" s="24">
        <v>-66.461343560367823</v>
      </c>
      <c r="H1203" s="24">
        <v>50.162047180896813</v>
      </c>
      <c r="I1203" s="24">
        <v>-66.461348980924228</v>
      </c>
      <c r="J1203" s="24">
        <v>8.3372297286987305</v>
      </c>
      <c r="K1203" s="24">
        <v>-0.38732302188873291</v>
      </c>
      <c r="L1203" s="25">
        <v>0.72599577903747559</v>
      </c>
      <c r="M1203" s="21">
        <v>25569.014376932872</v>
      </c>
      <c r="N1203" s="23">
        <v>4.2904758453369141</v>
      </c>
      <c r="O1203" s="26">
        <v>29695.2578125</v>
      </c>
      <c r="P1203" s="26">
        <v>49127.88671875</v>
      </c>
      <c r="Q1203" s="27">
        <v>30.753902435302734</v>
      </c>
      <c r="R1203" s="28">
        <v>33.675411224365234</v>
      </c>
      <c r="S1203" s="29">
        <v>1.0243827104568481</v>
      </c>
      <c r="T1203" s="30">
        <v>31.933126449584961</v>
      </c>
      <c r="U1203" s="31">
        <v>9.5074186325073242</v>
      </c>
      <c r="V1203" s="32">
        <v>89.879364013671875</v>
      </c>
      <c r="W1203" s="33">
        <v>141.90676879882813</v>
      </c>
      <c r="X1203" s="34">
        <v>0.59293085336685181</v>
      </c>
      <c r="Y1203" s="35">
        <v>8.1650295257568359</v>
      </c>
      <c r="Z1203" s="36">
        <v>-60.663223266601563</v>
      </c>
      <c r="AA1203" s="36">
        <v>202.55522155761719</v>
      </c>
      <c r="AB1203" s="23">
        <v>4.2904758453369141</v>
      </c>
      <c r="AC1203" s="37">
        <v>15.371999740600586</v>
      </c>
    </row>
    <row r="1204" spans="1:29" x14ac:dyDescent="0.2">
      <c r="A1204" s="21">
        <v>45936.780405937498</v>
      </c>
      <c r="B1204" s="22">
        <v>15.671999931335449</v>
      </c>
      <c r="C1204" s="22">
        <v>1.1228711605072021</v>
      </c>
      <c r="D1204" s="23">
        <v>7.5873122215270996</v>
      </c>
      <c r="E1204" s="24">
        <v>182.30000305175781</v>
      </c>
      <c r="F1204" s="24">
        <v>50.16197222750634</v>
      </c>
      <c r="G1204" s="24">
        <v>-66.461343560367823</v>
      </c>
      <c r="H1204" s="24">
        <v>50.162042164418288</v>
      </c>
      <c r="I1204" s="24">
        <v>-66.461349315158898</v>
      </c>
      <c r="J1204" s="24">
        <v>7.7792353630065918</v>
      </c>
      <c r="K1204" s="24">
        <v>-0.41120564937591553</v>
      </c>
      <c r="L1204" s="25">
        <v>0.72599577903747559</v>
      </c>
      <c r="M1204" s="21">
        <v>25569.014388587962</v>
      </c>
      <c r="N1204" s="23">
        <v>4.2904758453369141</v>
      </c>
      <c r="O1204" s="26">
        <v>29695.2578125</v>
      </c>
      <c r="P1204" s="26">
        <v>49127.88671875</v>
      </c>
      <c r="Q1204" s="27">
        <v>30.753902435302734</v>
      </c>
      <c r="R1204" s="28">
        <v>33.675411224365234</v>
      </c>
      <c r="S1204" s="29">
        <v>1.0243827104568481</v>
      </c>
      <c r="T1204" s="30">
        <v>31.933126449584961</v>
      </c>
      <c r="U1204" s="31">
        <v>9.5074186325073242</v>
      </c>
      <c r="V1204" s="32">
        <v>89.879364013671875</v>
      </c>
      <c r="W1204" s="33">
        <v>141.90676879882813</v>
      </c>
      <c r="X1204" s="34">
        <v>0.59293085336685181</v>
      </c>
      <c r="Y1204" s="35">
        <v>8.1650295257568359</v>
      </c>
      <c r="Z1204" s="36">
        <v>-60.663223266601563</v>
      </c>
      <c r="AA1204" s="36">
        <v>202.55522155761719</v>
      </c>
      <c r="AB1204" s="23">
        <v>4.2904758453369141</v>
      </c>
      <c r="AC1204" s="37">
        <v>15.371999740600586</v>
      </c>
    </row>
    <row r="1205" spans="1:29" x14ac:dyDescent="0.2">
      <c r="A1205" s="21">
        <v>45936.780417604168</v>
      </c>
      <c r="B1205" s="22">
        <v>15.678999900817871</v>
      </c>
      <c r="C1205" s="22">
        <v>1.0928785800933838</v>
      </c>
      <c r="D1205" s="23">
        <v>7.5873122215270996</v>
      </c>
      <c r="E1205" s="24">
        <v>183.19999694824219</v>
      </c>
      <c r="F1205" s="24">
        <v>50.16197222750634</v>
      </c>
      <c r="G1205" s="24">
        <v>-66.461343560367823</v>
      </c>
      <c r="H1205" s="24">
        <v>50.162037124942962</v>
      </c>
      <c r="I1205" s="24">
        <v>-66.461349367902841</v>
      </c>
      <c r="J1205" s="24">
        <v>7.2186837196350098</v>
      </c>
      <c r="K1205" s="24">
        <v>-0.41497448086738586</v>
      </c>
      <c r="L1205" s="25">
        <v>0.72599577903747559</v>
      </c>
      <c r="M1205" s="21">
        <v>25569.014400266205</v>
      </c>
      <c r="N1205" s="23">
        <v>4.2981419563293457</v>
      </c>
      <c r="O1205" s="26">
        <v>29739.30859375</v>
      </c>
      <c r="P1205" s="26">
        <v>49188.84765625</v>
      </c>
      <c r="Q1205" s="27">
        <v>30.797521591186523</v>
      </c>
      <c r="R1205" s="28">
        <v>33.625530242919922</v>
      </c>
      <c r="S1205" s="29">
        <v>1.024416446685791</v>
      </c>
      <c r="T1205" s="30">
        <v>31.972751617431641</v>
      </c>
      <c r="U1205" s="31">
        <v>9.4724502563476563</v>
      </c>
      <c r="V1205" s="32">
        <v>89.591781616210938</v>
      </c>
      <c r="W1205" s="33">
        <v>141.45210266113281</v>
      </c>
      <c r="X1205" s="34">
        <v>6.5350532531738281E-2</v>
      </c>
      <c r="Y1205" s="35">
        <v>8.164912223815918</v>
      </c>
      <c r="Z1205" s="36">
        <v>-60.658454895019531</v>
      </c>
      <c r="AA1205" s="36">
        <v>202.48847961425781</v>
      </c>
      <c r="AB1205" s="23">
        <v>4.2981419563293457</v>
      </c>
      <c r="AC1205" s="37">
        <v>15.345000267028809</v>
      </c>
    </row>
    <row r="1206" spans="1:29" x14ac:dyDescent="0.2">
      <c r="A1206" s="21">
        <v>45936.780429282408</v>
      </c>
      <c r="B1206" s="22">
        <v>15.661999702453613</v>
      </c>
      <c r="C1206" s="22">
        <v>1.0887022018432617</v>
      </c>
      <c r="D1206" s="23">
        <v>7.5873122215270996</v>
      </c>
      <c r="E1206" s="24">
        <v>182.60000610351563</v>
      </c>
      <c r="F1206" s="24">
        <v>50.16197222750634</v>
      </c>
      <c r="G1206" s="24">
        <v>-66.461343560367823</v>
      </c>
      <c r="H1206" s="24">
        <v>50.162032055561212</v>
      </c>
      <c r="I1206" s="24">
        <v>-66.461349755227573</v>
      </c>
      <c r="J1206" s="24">
        <v>6.6548051834106445</v>
      </c>
      <c r="K1206" s="24">
        <v>-0.44265061616897583</v>
      </c>
      <c r="L1206" s="25">
        <v>0.72599577903747559</v>
      </c>
      <c r="M1206" s="21">
        <v>25569.014411932869</v>
      </c>
      <c r="N1206" s="23">
        <v>4.2981419563293457</v>
      </c>
      <c r="O1206" s="26">
        <v>29739.30859375</v>
      </c>
      <c r="P1206" s="26">
        <v>49188.84765625</v>
      </c>
      <c r="Q1206" s="27">
        <v>30.797521591186523</v>
      </c>
      <c r="R1206" s="28">
        <v>33.625530242919922</v>
      </c>
      <c r="S1206" s="29">
        <v>1.024416446685791</v>
      </c>
      <c r="T1206" s="30">
        <v>31.972751617431641</v>
      </c>
      <c r="U1206" s="31">
        <v>9.4724502563476563</v>
      </c>
      <c r="V1206" s="32">
        <v>89.591781616210938</v>
      </c>
      <c r="W1206" s="33">
        <v>141.45210266113281</v>
      </c>
      <c r="X1206" s="34">
        <v>6.5350532531738281E-2</v>
      </c>
      <c r="Y1206" s="35">
        <v>8.164912223815918</v>
      </c>
      <c r="Z1206" s="36">
        <v>-60.658454895019531</v>
      </c>
      <c r="AA1206" s="36">
        <v>202.48847961425781</v>
      </c>
      <c r="AB1206" s="23">
        <v>4.2981419563293457</v>
      </c>
      <c r="AC1206" s="37">
        <v>15.345000267028809</v>
      </c>
    </row>
    <row r="1207" spans="1:29" x14ac:dyDescent="0.2">
      <c r="A1207" s="21">
        <v>45936.780440868053</v>
      </c>
      <c r="B1207" s="22">
        <v>15.677000045776367</v>
      </c>
      <c r="C1207" s="22">
        <v>1.1175203323364258</v>
      </c>
      <c r="D1207" s="23">
        <v>7.5873122215270996</v>
      </c>
      <c r="E1207" s="24">
        <v>182.69999694824219</v>
      </c>
      <c r="F1207" s="24">
        <v>50.16197222750634</v>
      </c>
      <c r="G1207" s="24">
        <v>-66.461343560367823</v>
      </c>
      <c r="H1207" s="24">
        <v>50.162027082102242</v>
      </c>
      <c r="I1207" s="24">
        <v>-66.461350265677126</v>
      </c>
      <c r="J1207" s="24">
        <v>6.1015963554382324</v>
      </c>
      <c r="K1207" s="24">
        <v>-0.47912457585334778</v>
      </c>
      <c r="L1207" s="25">
        <v>0.72599577903747559</v>
      </c>
      <c r="M1207" s="21">
        <v>25569.014423530094</v>
      </c>
      <c r="N1207" s="23">
        <v>4.2981419563293457</v>
      </c>
      <c r="O1207" s="26">
        <v>29739.30859375</v>
      </c>
      <c r="P1207" s="26">
        <v>49188.84765625</v>
      </c>
      <c r="Q1207" s="27">
        <v>30.797521591186523</v>
      </c>
      <c r="R1207" s="28">
        <v>33.625530242919922</v>
      </c>
      <c r="S1207" s="29">
        <v>1.024416446685791</v>
      </c>
      <c r="T1207" s="30">
        <v>31.972751617431641</v>
      </c>
      <c r="U1207" s="31">
        <v>9.4724502563476563</v>
      </c>
      <c r="V1207" s="32">
        <v>89.591781616210938</v>
      </c>
      <c r="W1207" s="33">
        <v>141.45210266113281</v>
      </c>
      <c r="X1207" s="34">
        <v>6.5350532531738281E-2</v>
      </c>
      <c r="Y1207" s="35">
        <v>8.164912223815918</v>
      </c>
      <c r="Z1207" s="36">
        <v>-60.658454895019531</v>
      </c>
      <c r="AA1207" s="36">
        <v>202.48847961425781</v>
      </c>
      <c r="AB1207" s="23">
        <v>4.2981419563293457</v>
      </c>
      <c r="AC1207" s="37">
        <v>15.345000267028809</v>
      </c>
    </row>
    <row r="1208" spans="1:29" x14ac:dyDescent="0.2">
      <c r="A1208" s="21">
        <v>45936.780452523148</v>
      </c>
      <c r="B1208" s="22">
        <v>15.687000274658203</v>
      </c>
      <c r="C1208" s="22">
        <v>1.1291829347610474</v>
      </c>
      <c r="D1208" s="23">
        <v>7.5873122215270996</v>
      </c>
      <c r="E1208" s="24">
        <v>183.19999694824219</v>
      </c>
      <c r="F1208" s="24">
        <v>50.16197222750634</v>
      </c>
      <c r="G1208" s="24">
        <v>-66.461343560367823</v>
      </c>
      <c r="H1208" s="24">
        <v>50.162022053096592</v>
      </c>
      <c r="I1208" s="24">
        <v>-66.461350654193083</v>
      </c>
      <c r="J1208" s="24">
        <v>5.5422091484069824</v>
      </c>
      <c r="K1208" s="24">
        <v>-0.506885826587677</v>
      </c>
      <c r="L1208" s="25">
        <v>0.72530519962310791</v>
      </c>
      <c r="M1208" s="21">
        <v>25569.014435173613</v>
      </c>
      <c r="N1208" s="23">
        <v>4.2981419563293457</v>
      </c>
      <c r="O1208" s="26">
        <v>29739.30859375</v>
      </c>
      <c r="P1208" s="26">
        <v>49188.84765625</v>
      </c>
      <c r="Q1208" s="27">
        <v>30.797521591186523</v>
      </c>
      <c r="R1208" s="28">
        <v>33.625530242919922</v>
      </c>
      <c r="S1208" s="29">
        <v>1.024416446685791</v>
      </c>
      <c r="T1208" s="30">
        <v>31.972751617431641</v>
      </c>
      <c r="U1208" s="31">
        <v>9.4724502563476563</v>
      </c>
      <c r="V1208" s="32">
        <v>89.591781616210938</v>
      </c>
      <c r="W1208" s="33">
        <v>141.45210266113281</v>
      </c>
      <c r="X1208" s="34">
        <v>6.5350532531738281E-2</v>
      </c>
      <c r="Y1208" s="35">
        <v>8.164912223815918</v>
      </c>
      <c r="Z1208" s="36">
        <v>-60.658454895019531</v>
      </c>
      <c r="AA1208" s="36">
        <v>202.48847961425781</v>
      </c>
      <c r="AB1208" s="23">
        <v>4.2981419563293457</v>
      </c>
      <c r="AC1208" s="37">
        <v>15.345000267028809</v>
      </c>
    </row>
    <row r="1209" spans="1:29" x14ac:dyDescent="0.2">
      <c r="A1209" s="21">
        <v>45936.780464166666</v>
      </c>
      <c r="B1209" s="22">
        <v>15.690999984741211</v>
      </c>
      <c r="C1209" s="22">
        <v>1.1269357204437256</v>
      </c>
      <c r="D1209" s="23">
        <v>7.6041650772094727</v>
      </c>
      <c r="E1209" s="24">
        <v>182.5</v>
      </c>
      <c r="F1209" s="24">
        <v>50.16197222750634</v>
      </c>
      <c r="G1209" s="24">
        <v>-66.461343560367823</v>
      </c>
      <c r="H1209" s="24">
        <v>50.162017109887081</v>
      </c>
      <c r="I1209" s="24">
        <v>-66.461351153928177</v>
      </c>
      <c r="J1209" s="24">
        <v>4.9923653602600098</v>
      </c>
      <c r="K1209" s="24">
        <v>-0.54259425401687622</v>
      </c>
      <c r="L1209" s="25">
        <v>0.72530519962310791</v>
      </c>
      <c r="M1209" s="21">
        <v>25569.014446828704</v>
      </c>
      <c r="N1209" s="23">
        <v>4.2981419563293457</v>
      </c>
      <c r="O1209" s="26">
        <v>29739.30859375</v>
      </c>
      <c r="P1209" s="26">
        <v>49188.84765625</v>
      </c>
      <c r="Q1209" s="27">
        <v>30.797521591186523</v>
      </c>
      <c r="R1209" s="28">
        <v>33.625530242919922</v>
      </c>
      <c r="S1209" s="29">
        <v>1.024416446685791</v>
      </c>
      <c r="T1209" s="30">
        <v>31.972751617431641</v>
      </c>
      <c r="U1209" s="31">
        <v>9.4724502563476563</v>
      </c>
      <c r="V1209" s="32">
        <v>89.591781616210938</v>
      </c>
      <c r="W1209" s="33">
        <v>141.45210266113281</v>
      </c>
      <c r="X1209" s="34">
        <v>6.5350532531738281E-2</v>
      </c>
      <c r="Y1209" s="35">
        <v>8.164912223815918</v>
      </c>
      <c r="Z1209" s="36">
        <v>-60.658454895019531</v>
      </c>
      <c r="AA1209" s="36">
        <v>202.48847961425781</v>
      </c>
      <c r="AB1209" s="23">
        <v>4.2981419563293457</v>
      </c>
      <c r="AC1209" s="37">
        <v>15.345000267028809</v>
      </c>
    </row>
    <row r="1210" spans="1:29" x14ac:dyDescent="0.2">
      <c r="A1210" s="21">
        <v>45936.780475821761</v>
      </c>
      <c r="B1210" s="22">
        <v>15.685999870300293</v>
      </c>
      <c r="C1210" s="22">
        <v>1.1269952058792114</v>
      </c>
      <c r="D1210" s="23">
        <v>7.6041650772094727</v>
      </c>
      <c r="E1210" s="24">
        <v>182.30000305175781</v>
      </c>
      <c r="F1210" s="24">
        <v>50.16197222750634</v>
      </c>
      <c r="G1210" s="24">
        <v>-66.461343560367823</v>
      </c>
      <c r="H1210" s="24">
        <v>50.162011546987273</v>
      </c>
      <c r="I1210" s="24">
        <v>-66.461351502381689</v>
      </c>
      <c r="J1210" s="24">
        <v>4.3735918998718262</v>
      </c>
      <c r="K1210" s="24">
        <v>-0.56749290227890015</v>
      </c>
      <c r="L1210" s="25">
        <v>0.72530519962310791</v>
      </c>
      <c r="M1210" s="21">
        <v>25569.014458472222</v>
      </c>
      <c r="N1210" s="23">
        <v>4.2981419563293457</v>
      </c>
      <c r="O1210" s="26">
        <v>29739.30859375</v>
      </c>
      <c r="P1210" s="26">
        <v>49188.84765625</v>
      </c>
      <c r="Q1210" s="27">
        <v>30.797521591186523</v>
      </c>
      <c r="R1210" s="28">
        <v>33.625530242919922</v>
      </c>
      <c r="S1210" s="29">
        <v>1.024416446685791</v>
      </c>
      <c r="T1210" s="30">
        <v>31.972751617431641</v>
      </c>
      <c r="U1210" s="31">
        <v>9.4724502563476563</v>
      </c>
      <c r="V1210" s="32">
        <v>89.591781616210938</v>
      </c>
      <c r="W1210" s="33">
        <v>141.45210266113281</v>
      </c>
      <c r="X1210" s="34">
        <v>6.5350532531738281E-2</v>
      </c>
      <c r="Y1210" s="35">
        <v>8.164912223815918</v>
      </c>
      <c r="Z1210" s="36">
        <v>-60.658454895019531</v>
      </c>
      <c r="AA1210" s="36">
        <v>202.48847961425781</v>
      </c>
      <c r="AB1210" s="23">
        <v>4.2981419563293457</v>
      </c>
      <c r="AC1210" s="37">
        <v>15.345000267028809</v>
      </c>
    </row>
    <row r="1211" spans="1:29" x14ac:dyDescent="0.2">
      <c r="A1211" s="21">
        <v>45936.780487442127</v>
      </c>
      <c r="B1211" s="22">
        <v>15.675999641418457</v>
      </c>
      <c r="C1211" s="22">
        <v>1.1346176862716675</v>
      </c>
      <c r="D1211" s="23">
        <v>7.6041650772094727</v>
      </c>
      <c r="E1211" s="24">
        <v>183.39999389648438</v>
      </c>
      <c r="F1211" s="24">
        <v>50.16197222750634</v>
      </c>
      <c r="G1211" s="24">
        <v>-66.461343560367823</v>
      </c>
      <c r="H1211" s="24">
        <v>50.162006570622317</v>
      </c>
      <c r="I1211" s="24">
        <v>-66.461351957226228</v>
      </c>
      <c r="J1211" s="24">
        <v>3.8200597763061523</v>
      </c>
      <c r="K1211" s="24">
        <v>-0.59999364614486694</v>
      </c>
      <c r="L1211" s="25">
        <v>0.72530519962310791</v>
      </c>
      <c r="M1211" s="21">
        <v>25569.014470092592</v>
      </c>
      <c r="N1211" s="23">
        <v>4.2987794876098633</v>
      </c>
      <c r="O1211" s="26">
        <v>29753.6015625</v>
      </c>
      <c r="P1211" s="26">
        <v>49211.5</v>
      </c>
      <c r="Q1211" s="27">
        <v>30.813302993774414</v>
      </c>
      <c r="R1211" s="28">
        <v>33.609375</v>
      </c>
      <c r="S1211" s="29">
        <v>1.0244289636611938</v>
      </c>
      <c r="T1211" s="30">
        <v>31.987476348876953</v>
      </c>
      <c r="U1211" s="31">
        <v>9.4893770217895508</v>
      </c>
      <c r="V1211" s="32">
        <v>89.762741088867188</v>
      </c>
      <c r="W1211" s="33">
        <v>141.72198486328125</v>
      </c>
      <c r="X1211" s="34">
        <v>1.8444975838065147E-2</v>
      </c>
      <c r="Y1211" s="35">
        <v>8.1656026840209961</v>
      </c>
      <c r="Z1211" s="36">
        <v>-60.696601867675781</v>
      </c>
      <c r="AA1211" s="36">
        <v>202.47416687011719</v>
      </c>
      <c r="AB1211" s="23">
        <v>4.2987794876098633</v>
      </c>
      <c r="AC1211" s="37">
        <v>15.36299991607666</v>
      </c>
    </row>
    <row r="1212" spans="1:29" x14ac:dyDescent="0.2">
      <c r="A1212" s="21">
        <v>45936.780499062501</v>
      </c>
      <c r="B1212" s="22">
        <v>15.680000305175781</v>
      </c>
      <c r="C1212" s="22">
        <v>1.1362975835800171</v>
      </c>
      <c r="D1212" s="23">
        <v>7.6041650772094727</v>
      </c>
      <c r="E1212" s="24">
        <v>182.30000305175781</v>
      </c>
      <c r="F1212" s="24">
        <v>50.16197222750634</v>
      </c>
      <c r="G1212" s="24">
        <v>-66.461343560367823</v>
      </c>
      <c r="H1212" s="24">
        <v>50.162001504713878</v>
      </c>
      <c r="I1212" s="24">
        <v>-66.461352611404578</v>
      </c>
      <c r="J1212" s="24">
        <v>3.2565677165985107</v>
      </c>
      <c r="K1212" s="24">
        <v>-0.64673775434494019</v>
      </c>
      <c r="L1212" s="25">
        <v>0.72530519962310791</v>
      </c>
      <c r="M1212" s="21">
        <v>25569.014481712962</v>
      </c>
      <c r="N1212" s="23">
        <v>4.2987794876098633</v>
      </c>
      <c r="O1212" s="26">
        <v>29753.6015625</v>
      </c>
      <c r="P1212" s="26">
        <v>49211.5</v>
      </c>
      <c r="Q1212" s="27">
        <v>30.813302993774414</v>
      </c>
      <c r="R1212" s="28">
        <v>33.609375</v>
      </c>
      <c r="S1212" s="29">
        <v>1.0244289636611938</v>
      </c>
      <c r="T1212" s="30">
        <v>31.987476348876953</v>
      </c>
      <c r="U1212" s="31">
        <v>9.4893770217895508</v>
      </c>
      <c r="V1212" s="32">
        <v>89.762741088867188</v>
      </c>
      <c r="W1212" s="33">
        <v>141.72198486328125</v>
      </c>
      <c r="X1212" s="34">
        <v>1.8444975838065147E-2</v>
      </c>
      <c r="Y1212" s="35">
        <v>8.1656026840209961</v>
      </c>
      <c r="Z1212" s="36">
        <v>-60.696601867675781</v>
      </c>
      <c r="AA1212" s="36">
        <v>202.47416687011719</v>
      </c>
      <c r="AB1212" s="23">
        <v>4.2987794876098633</v>
      </c>
      <c r="AC1212" s="37">
        <v>15.36299991607666</v>
      </c>
    </row>
    <row r="1213" spans="1:29" x14ac:dyDescent="0.2">
      <c r="A1213" s="21">
        <v>45936.780510671299</v>
      </c>
      <c r="B1213" s="22">
        <v>15.677000045776367</v>
      </c>
      <c r="C1213" s="22">
        <v>1.1290519237518311</v>
      </c>
      <c r="D1213" s="23">
        <v>7.6041650772094727</v>
      </c>
      <c r="E1213" s="24">
        <v>181.19999694824219</v>
      </c>
      <c r="F1213" s="24">
        <v>50.16197222750634</v>
      </c>
      <c r="G1213" s="24">
        <v>-66.461343560367823</v>
      </c>
      <c r="H1213" s="24">
        <v>50.161996469006333</v>
      </c>
      <c r="I1213" s="24">
        <v>-66.461352931763898</v>
      </c>
      <c r="J1213" s="24">
        <v>2.6964349746704102</v>
      </c>
      <c r="K1213" s="24">
        <v>-0.66962891817092896</v>
      </c>
      <c r="L1213" s="25">
        <v>0.72461467981338501</v>
      </c>
      <c r="M1213" s="21">
        <v>25569.014493333332</v>
      </c>
      <c r="N1213" s="23">
        <v>4.2987794876098633</v>
      </c>
      <c r="O1213" s="26">
        <v>29753.6015625</v>
      </c>
      <c r="P1213" s="26">
        <v>49211.5</v>
      </c>
      <c r="Q1213" s="27">
        <v>30.813302993774414</v>
      </c>
      <c r="R1213" s="28">
        <v>33.609375</v>
      </c>
      <c r="S1213" s="29">
        <v>1.0244289636611938</v>
      </c>
      <c r="T1213" s="30">
        <v>31.987476348876953</v>
      </c>
      <c r="U1213" s="31">
        <v>9.4893770217895508</v>
      </c>
      <c r="V1213" s="32">
        <v>89.762741088867188</v>
      </c>
      <c r="W1213" s="33">
        <v>141.72198486328125</v>
      </c>
      <c r="X1213" s="34">
        <v>1.8444975838065147E-2</v>
      </c>
      <c r="Y1213" s="35">
        <v>8.1656026840209961</v>
      </c>
      <c r="Z1213" s="36">
        <v>-60.696601867675781</v>
      </c>
      <c r="AA1213" s="36">
        <v>202.47416687011719</v>
      </c>
      <c r="AB1213" s="23">
        <v>4.2987794876098633</v>
      </c>
      <c r="AC1213" s="37">
        <v>15.36299991607666</v>
      </c>
    </row>
    <row r="1214" spans="1:29" x14ac:dyDescent="0.2">
      <c r="A1214" s="21">
        <v>45936.780522314817</v>
      </c>
      <c r="B1214" s="22">
        <v>15.670999526977539</v>
      </c>
      <c r="C1214" s="22">
        <v>1.1293737888336182</v>
      </c>
      <c r="D1214" s="23">
        <v>7.5891695022583008</v>
      </c>
      <c r="E1214" s="24">
        <v>181.80000305175781</v>
      </c>
      <c r="F1214" s="24">
        <v>50.16197222750634</v>
      </c>
      <c r="G1214" s="24">
        <v>-66.461343560367823</v>
      </c>
      <c r="H1214" s="24">
        <v>50.161991468565738</v>
      </c>
      <c r="I1214" s="24">
        <v>-66.461352980118335</v>
      </c>
      <c r="J1214" s="24">
        <v>2.1402251720428467</v>
      </c>
      <c r="K1214" s="24">
        <v>-0.67308413982391357</v>
      </c>
      <c r="L1214" s="25">
        <v>0.72461467981338501</v>
      </c>
      <c r="M1214" s="21">
        <v>25569.014504965278</v>
      </c>
      <c r="N1214" s="23">
        <v>4.2987794876098633</v>
      </c>
      <c r="O1214" s="26">
        <v>29753.6015625</v>
      </c>
      <c r="P1214" s="26">
        <v>49211.5</v>
      </c>
      <c r="Q1214" s="27">
        <v>30.813302993774414</v>
      </c>
      <c r="R1214" s="28">
        <v>33.609375</v>
      </c>
      <c r="S1214" s="29">
        <v>1.0244289636611938</v>
      </c>
      <c r="T1214" s="30">
        <v>31.987476348876953</v>
      </c>
      <c r="U1214" s="31">
        <v>9.4893770217895508</v>
      </c>
      <c r="V1214" s="32">
        <v>89.762741088867188</v>
      </c>
      <c r="W1214" s="33">
        <v>141.72198486328125</v>
      </c>
      <c r="X1214" s="34">
        <v>1.8444975838065147E-2</v>
      </c>
      <c r="Y1214" s="35">
        <v>8.1656026840209961</v>
      </c>
      <c r="Z1214" s="36">
        <v>-60.696601867675781</v>
      </c>
      <c r="AA1214" s="36">
        <v>202.47416687011719</v>
      </c>
      <c r="AB1214" s="23">
        <v>4.2987794876098633</v>
      </c>
      <c r="AC1214" s="37">
        <v>15.36299991607666</v>
      </c>
    </row>
    <row r="1215" spans="1:29" x14ac:dyDescent="0.2">
      <c r="A1215" s="21">
        <v>45936.780533969904</v>
      </c>
      <c r="B1215" s="22">
        <v>15.668999671936035</v>
      </c>
      <c r="C1215" s="22">
        <v>1.1176090240478516</v>
      </c>
      <c r="D1215" s="23">
        <v>7.5891695022583008</v>
      </c>
      <c r="E1215" s="24">
        <v>181.89999389648438</v>
      </c>
      <c r="F1215" s="24">
        <v>50.16197222750634</v>
      </c>
      <c r="G1215" s="24">
        <v>-66.461343560367823</v>
      </c>
      <c r="H1215" s="24">
        <v>50.161986525272589</v>
      </c>
      <c r="I1215" s="24">
        <v>-66.461353171462321</v>
      </c>
      <c r="J1215" s="24">
        <v>1.59037184715271</v>
      </c>
      <c r="K1215" s="24">
        <v>-0.68675661087036133</v>
      </c>
      <c r="L1215" s="25">
        <v>0.72461467981338501</v>
      </c>
      <c r="M1215" s="21">
        <v>25569.014516631945</v>
      </c>
      <c r="N1215" s="23">
        <v>4.2987794876098633</v>
      </c>
      <c r="O1215" s="26">
        <v>29753.6015625</v>
      </c>
      <c r="P1215" s="26">
        <v>49211.5</v>
      </c>
      <c r="Q1215" s="27">
        <v>30.813302993774414</v>
      </c>
      <c r="R1215" s="28">
        <v>33.609375</v>
      </c>
      <c r="S1215" s="29">
        <v>1.0244289636611938</v>
      </c>
      <c r="T1215" s="30">
        <v>31.987476348876953</v>
      </c>
      <c r="U1215" s="31">
        <v>9.4893770217895508</v>
      </c>
      <c r="V1215" s="32">
        <v>89.762741088867188</v>
      </c>
      <c r="W1215" s="33">
        <v>141.72198486328125</v>
      </c>
      <c r="X1215" s="34">
        <v>1.8444975838065147E-2</v>
      </c>
      <c r="Y1215" s="35">
        <v>8.1656026840209961</v>
      </c>
      <c r="Z1215" s="36">
        <v>-60.696601867675781</v>
      </c>
      <c r="AA1215" s="36">
        <v>202.47416687011719</v>
      </c>
      <c r="AB1215" s="23">
        <v>4.2987794876098633</v>
      </c>
      <c r="AC1215" s="37">
        <v>15.36299991607666</v>
      </c>
    </row>
    <row r="1216" spans="1:29" x14ac:dyDescent="0.2">
      <c r="A1216" s="21">
        <v>45936.780545578702</v>
      </c>
      <c r="B1216" s="22">
        <v>15.664999961853027</v>
      </c>
      <c r="C1216" s="22">
        <v>1.1079782247543335</v>
      </c>
      <c r="D1216" s="23">
        <v>7.5891695022583008</v>
      </c>
      <c r="E1216" s="24">
        <v>180.80000305175781</v>
      </c>
      <c r="F1216" s="24">
        <v>50.16197222750634</v>
      </c>
      <c r="G1216" s="24">
        <v>-66.461343560367823</v>
      </c>
      <c r="H1216" s="24">
        <v>50.161981531577311</v>
      </c>
      <c r="I1216" s="24">
        <v>-66.4613531830433</v>
      </c>
      <c r="J1216" s="24">
        <v>1.0349122285842896</v>
      </c>
      <c r="K1216" s="24">
        <v>-0.68758422136306763</v>
      </c>
      <c r="L1216" s="25">
        <v>0.72461467981338501</v>
      </c>
      <c r="M1216" s="21">
        <v>25569.014528229167</v>
      </c>
      <c r="N1216" s="23">
        <v>4.2987794876098633</v>
      </c>
      <c r="O1216" s="26">
        <v>29753.6015625</v>
      </c>
      <c r="P1216" s="26">
        <v>49211.5</v>
      </c>
      <c r="Q1216" s="27">
        <v>30.813302993774414</v>
      </c>
      <c r="R1216" s="28">
        <v>33.609375</v>
      </c>
      <c r="S1216" s="29">
        <v>1.0244289636611938</v>
      </c>
      <c r="T1216" s="30">
        <v>31.987476348876953</v>
      </c>
      <c r="U1216" s="31">
        <v>9.4893770217895508</v>
      </c>
      <c r="V1216" s="32">
        <v>89.762741088867188</v>
      </c>
      <c r="W1216" s="33">
        <v>141.72198486328125</v>
      </c>
      <c r="X1216" s="34">
        <v>1.8444975838065147E-2</v>
      </c>
      <c r="Y1216" s="35">
        <v>8.1656026840209961</v>
      </c>
      <c r="Z1216" s="36">
        <v>-60.696601867675781</v>
      </c>
      <c r="AA1216" s="36">
        <v>202.47416687011719</v>
      </c>
      <c r="AB1216" s="23">
        <v>4.2987794876098633</v>
      </c>
      <c r="AC1216" s="37">
        <v>15.36299991607666</v>
      </c>
    </row>
    <row r="1217" spans="1:29" x14ac:dyDescent="0.2">
      <c r="A1217" s="21">
        <v>45936.780557199076</v>
      </c>
      <c r="B1217" s="22">
        <v>15.659999847412109</v>
      </c>
      <c r="C1217" s="22">
        <v>1.0920587778091431</v>
      </c>
      <c r="D1217" s="23">
        <v>7.5891695022583008</v>
      </c>
      <c r="E1217" s="24">
        <v>181.60000610351563</v>
      </c>
      <c r="F1217" s="24">
        <v>50.16197222750634</v>
      </c>
      <c r="G1217" s="24">
        <v>-66.461343560367823</v>
      </c>
      <c r="H1217" s="24">
        <v>50.161976600813659</v>
      </c>
      <c r="I1217" s="24">
        <v>-66.461353183095355</v>
      </c>
      <c r="J1217" s="24">
        <v>0.48645257949829102</v>
      </c>
      <c r="K1217" s="24">
        <v>-0.68758797645568848</v>
      </c>
      <c r="L1217" s="25">
        <v>0.72461467981338501</v>
      </c>
      <c r="M1217" s="21">
        <v>25569.014539849537</v>
      </c>
      <c r="N1217" s="23">
        <v>4.3049769401550293</v>
      </c>
      <c r="O1217" s="26">
        <v>29758.328125</v>
      </c>
      <c r="P1217" s="26">
        <v>49209.67578125</v>
      </c>
      <c r="Q1217" s="27">
        <v>30.813266754150391</v>
      </c>
      <c r="R1217" s="28">
        <v>33.604038238525391</v>
      </c>
      <c r="S1217" s="29">
        <v>1.0244282484054565</v>
      </c>
      <c r="T1217" s="30">
        <v>31.986288070678711</v>
      </c>
      <c r="U1217" s="31">
        <v>9.4778175354003906</v>
      </c>
      <c r="V1217" s="32">
        <v>89.666923522949219</v>
      </c>
      <c r="W1217" s="33">
        <v>141.57015991210938</v>
      </c>
      <c r="X1217" s="34">
        <v>9.8574794828891754E-2</v>
      </c>
      <c r="Y1217" s="35">
        <v>8.1686935424804688</v>
      </c>
      <c r="Z1217" s="36">
        <v>-60.868263244628906</v>
      </c>
      <c r="AA1217" s="36">
        <v>202.27867126464844</v>
      </c>
      <c r="AB1217" s="23">
        <v>4.3049769401550293</v>
      </c>
      <c r="AC1217" s="37">
        <v>15.345000267028809</v>
      </c>
    </row>
    <row r="1218" spans="1:29" x14ac:dyDescent="0.2">
      <c r="A1218" s="21">
        <v>45936.78056885417</v>
      </c>
      <c r="B1218" s="22">
        <v>15.663000106811523</v>
      </c>
      <c r="C1218" s="22">
        <v>1.0766156911849976</v>
      </c>
      <c r="D1218" s="23">
        <v>7.5891695022583008</v>
      </c>
      <c r="E1218" s="24">
        <v>180.80000305175781</v>
      </c>
      <c r="F1218" s="24">
        <v>50.16197222750634</v>
      </c>
      <c r="G1218" s="24">
        <v>-66.461343560367823</v>
      </c>
      <c r="H1218" s="24">
        <v>50.161971676131749</v>
      </c>
      <c r="I1218" s="24">
        <v>-66.461353337517465</v>
      </c>
      <c r="J1218" s="24">
        <v>-6.1330553144216537E-2</v>
      </c>
      <c r="K1218" s="24">
        <v>-0.69862222671508789</v>
      </c>
      <c r="L1218" s="25">
        <v>0.72323358058929443</v>
      </c>
      <c r="M1218" s="21">
        <v>25569.014551504628</v>
      </c>
      <c r="N1218" s="23">
        <v>4.3049769401550293</v>
      </c>
      <c r="O1218" s="26">
        <v>29758.328125</v>
      </c>
      <c r="P1218" s="26">
        <v>49209.67578125</v>
      </c>
      <c r="Q1218" s="27">
        <v>30.813266754150391</v>
      </c>
      <c r="R1218" s="28">
        <v>33.604038238525391</v>
      </c>
      <c r="S1218" s="29">
        <v>1.0244282484054565</v>
      </c>
      <c r="T1218" s="30">
        <v>31.986288070678711</v>
      </c>
      <c r="U1218" s="31">
        <v>9.4778175354003906</v>
      </c>
      <c r="V1218" s="32">
        <v>89.666923522949219</v>
      </c>
      <c r="W1218" s="33">
        <v>141.57015991210938</v>
      </c>
      <c r="X1218" s="34">
        <v>9.8574794828891754E-2</v>
      </c>
      <c r="Y1218" s="35">
        <v>8.1686935424804688</v>
      </c>
      <c r="Z1218" s="36">
        <v>-60.868263244628906</v>
      </c>
      <c r="AA1218" s="36">
        <v>202.27867126464844</v>
      </c>
      <c r="AB1218" s="23">
        <v>4.3049769401550293</v>
      </c>
      <c r="AC1218" s="37">
        <v>15.345000267028809</v>
      </c>
    </row>
    <row r="1219" spans="1:29" x14ac:dyDescent="0.2">
      <c r="A1219" s="21">
        <v>45936.780580543978</v>
      </c>
      <c r="B1219" s="22">
        <v>15.670000076293945</v>
      </c>
      <c r="C1219" s="22">
        <v>1.0463806390762329</v>
      </c>
      <c r="D1219" s="23">
        <v>7.5842509269714355</v>
      </c>
      <c r="E1219" s="24">
        <v>179.5</v>
      </c>
      <c r="F1219" s="24">
        <v>50.16197222750634</v>
      </c>
      <c r="G1219" s="24">
        <v>-66.461343560367823</v>
      </c>
      <c r="H1219" s="24">
        <v>50.161966789511965</v>
      </c>
      <c r="I1219" s="24">
        <v>-66.461353414410354</v>
      </c>
      <c r="J1219" s="24">
        <v>-0.60487997531890869</v>
      </c>
      <c r="K1219" s="24">
        <v>-0.70411664247512817</v>
      </c>
      <c r="L1219" s="25">
        <v>0.72323358058929443</v>
      </c>
      <c r="M1219" s="21">
        <v>25569.014563206019</v>
      </c>
      <c r="N1219" s="23">
        <v>4.3049769401550293</v>
      </c>
      <c r="O1219" s="26">
        <v>29758.328125</v>
      </c>
      <c r="P1219" s="26">
        <v>49209.67578125</v>
      </c>
      <c r="Q1219" s="27">
        <v>30.813266754150391</v>
      </c>
      <c r="R1219" s="28">
        <v>33.604038238525391</v>
      </c>
      <c r="S1219" s="29">
        <v>1.0244282484054565</v>
      </c>
      <c r="T1219" s="30">
        <v>31.986288070678711</v>
      </c>
      <c r="U1219" s="31">
        <v>9.4778175354003906</v>
      </c>
      <c r="V1219" s="32">
        <v>89.666923522949219</v>
      </c>
      <c r="W1219" s="33">
        <v>141.57015991210938</v>
      </c>
      <c r="X1219" s="34">
        <v>9.8574794828891754E-2</v>
      </c>
      <c r="Y1219" s="35">
        <v>8.1686935424804688</v>
      </c>
      <c r="Z1219" s="36">
        <v>-60.868263244628906</v>
      </c>
      <c r="AA1219" s="36">
        <v>202.27867126464844</v>
      </c>
      <c r="AB1219" s="23">
        <v>4.3049769401550293</v>
      </c>
      <c r="AC1219" s="37">
        <v>15.345000267028809</v>
      </c>
    </row>
    <row r="1220" spans="1:29" x14ac:dyDescent="0.2">
      <c r="A1220" s="21">
        <v>45936.780592175928</v>
      </c>
      <c r="B1220" s="22">
        <v>15.664999961853027</v>
      </c>
      <c r="C1220" s="22">
        <v>1.0052551031112671</v>
      </c>
      <c r="D1220" s="23">
        <v>7.5842509269714355</v>
      </c>
      <c r="E1220" s="24">
        <v>180.39999389648438</v>
      </c>
      <c r="F1220" s="24">
        <v>50.16197222750634</v>
      </c>
      <c r="G1220" s="24">
        <v>-66.461343560367823</v>
      </c>
      <c r="H1220" s="24">
        <v>50.161961901462831</v>
      </c>
      <c r="I1220" s="24">
        <v>-66.461353317157759</v>
      </c>
      <c r="J1220" s="24">
        <v>-1.1485882997512817</v>
      </c>
      <c r="K1220" s="24">
        <v>-0.69716757535934448</v>
      </c>
      <c r="L1220" s="25">
        <v>0.72323358058929443</v>
      </c>
      <c r="M1220" s="21">
        <v>25569.014574837962</v>
      </c>
      <c r="N1220" s="23">
        <v>4.3049769401550293</v>
      </c>
      <c r="O1220" s="26">
        <v>29758.328125</v>
      </c>
      <c r="P1220" s="26">
        <v>49209.67578125</v>
      </c>
      <c r="Q1220" s="27">
        <v>30.813266754150391</v>
      </c>
      <c r="R1220" s="28">
        <v>33.604038238525391</v>
      </c>
      <c r="S1220" s="29">
        <v>1.0244282484054565</v>
      </c>
      <c r="T1220" s="30">
        <v>31.986288070678711</v>
      </c>
      <c r="U1220" s="31">
        <v>9.4778175354003906</v>
      </c>
      <c r="V1220" s="32">
        <v>89.666923522949219</v>
      </c>
      <c r="W1220" s="33">
        <v>141.57015991210938</v>
      </c>
      <c r="X1220" s="34">
        <v>9.8574794828891754E-2</v>
      </c>
      <c r="Y1220" s="35">
        <v>8.1686935424804688</v>
      </c>
      <c r="Z1220" s="36">
        <v>-60.868263244628906</v>
      </c>
      <c r="AA1220" s="36">
        <v>202.27867126464844</v>
      </c>
      <c r="AB1220" s="23">
        <v>4.3049769401550293</v>
      </c>
      <c r="AC1220" s="37">
        <v>15.345000267028809</v>
      </c>
    </row>
    <row r="1221" spans="1:29" x14ac:dyDescent="0.2">
      <c r="A1221" s="21">
        <v>45936.780603819447</v>
      </c>
      <c r="B1221" s="22">
        <v>15.673999786376953</v>
      </c>
      <c r="C1221" s="22">
        <v>0.93498671054840088</v>
      </c>
      <c r="D1221" s="23">
        <v>7.5842509269714355</v>
      </c>
      <c r="E1221" s="24">
        <v>179.5</v>
      </c>
      <c r="F1221" s="24">
        <v>50.16197222750634</v>
      </c>
      <c r="G1221" s="24">
        <v>-66.461343560367823</v>
      </c>
      <c r="H1221" s="24">
        <v>50.161957000564279</v>
      </c>
      <c r="I1221" s="24">
        <v>-66.461353461310907</v>
      </c>
      <c r="J1221" s="24">
        <v>-1.6937259435653687</v>
      </c>
      <c r="K1221" s="24">
        <v>-0.70746803283691406</v>
      </c>
      <c r="L1221" s="25">
        <v>0.72323358058929443</v>
      </c>
      <c r="M1221" s="21">
        <v>25569.014586469908</v>
      </c>
      <c r="N1221" s="23">
        <v>4.3049769401550293</v>
      </c>
      <c r="O1221" s="26">
        <v>29758.328125</v>
      </c>
      <c r="P1221" s="26">
        <v>49209.67578125</v>
      </c>
      <c r="Q1221" s="27">
        <v>30.813266754150391</v>
      </c>
      <c r="R1221" s="28">
        <v>33.604038238525391</v>
      </c>
      <c r="S1221" s="29">
        <v>1.0244282484054565</v>
      </c>
      <c r="T1221" s="30">
        <v>31.986288070678711</v>
      </c>
      <c r="U1221" s="31">
        <v>9.4778175354003906</v>
      </c>
      <c r="V1221" s="32">
        <v>89.666923522949219</v>
      </c>
      <c r="W1221" s="33">
        <v>141.57015991210938</v>
      </c>
      <c r="X1221" s="34">
        <v>9.8574794828891754E-2</v>
      </c>
      <c r="Y1221" s="35">
        <v>8.1686935424804688</v>
      </c>
      <c r="Z1221" s="36">
        <v>-60.868263244628906</v>
      </c>
      <c r="AA1221" s="36">
        <v>202.27867126464844</v>
      </c>
      <c r="AB1221" s="23">
        <v>4.3049769401550293</v>
      </c>
      <c r="AC1221" s="37">
        <v>15.345000267028809</v>
      </c>
    </row>
    <row r="1222" spans="1:29" x14ac:dyDescent="0.2">
      <c r="A1222" s="21">
        <v>45936.780615451389</v>
      </c>
      <c r="B1222" s="22">
        <v>15.677000045776367</v>
      </c>
      <c r="C1222" s="22">
        <v>0.84419751167297363</v>
      </c>
      <c r="D1222" s="23">
        <v>7.5842509269714355</v>
      </c>
      <c r="E1222" s="24">
        <v>180.80000305175781</v>
      </c>
      <c r="F1222" s="24">
        <v>50.16197222750634</v>
      </c>
      <c r="G1222" s="24">
        <v>-66.461343560367823</v>
      </c>
      <c r="H1222" s="24">
        <v>50.161952184589936</v>
      </c>
      <c r="I1222" s="24">
        <v>-66.461353273880405</v>
      </c>
      <c r="J1222" s="24">
        <v>-2.2294173240661621</v>
      </c>
      <c r="K1222" s="24">
        <v>-0.69407534599304199</v>
      </c>
      <c r="L1222" s="25">
        <v>0.72323358058929443</v>
      </c>
      <c r="M1222" s="21">
        <v>25569.014598113426</v>
      </c>
      <c r="N1222" s="23">
        <v>4.3049769401550293</v>
      </c>
      <c r="O1222" s="26">
        <v>29758.328125</v>
      </c>
      <c r="P1222" s="26">
        <v>49209.67578125</v>
      </c>
      <c r="Q1222" s="27">
        <v>30.813266754150391</v>
      </c>
      <c r="R1222" s="28">
        <v>33.604038238525391</v>
      </c>
      <c r="S1222" s="29">
        <v>1.0244282484054565</v>
      </c>
      <c r="T1222" s="30">
        <v>31.986288070678711</v>
      </c>
      <c r="U1222" s="31">
        <v>9.4778175354003906</v>
      </c>
      <c r="V1222" s="32">
        <v>89.666923522949219</v>
      </c>
      <c r="W1222" s="33">
        <v>141.57015991210938</v>
      </c>
      <c r="X1222" s="34">
        <v>9.8574794828891754E-2</v>
      </c>
      <c r="Y1222" s="35">
        <v>8.1686935424804688</v>
      </c>
      <c r="Z1222" s="36">
        <v>-60.868263244628906</v>
      </c>
      <c r="AA1222" s="36">
        <v>202.27867126464844</v>
      </c>
      <c r="AB1222" s="23">
        <v>4.3049769401550293</v>
      </c>
      <c r="AC1222" s="37">
        <v>15.345000267028809</v>
      </c>
    </row>
    <row r="1223" spans="1:29" x14ac:dyDescent="0.2">
      <c r="A1223" s="21">
        <v>45936.780627094908</v>
      </c>
      <c r="B1223" s="22">
        <v>15.66100025177002</v>
      </c>
      <c r="C1223" s="22">
        <v>0.7339317798614502</v>
      </c>
      <c r="D1223" s="23">
        <v>7.5842509269714355</v>
      </c>
      <c r="E1223" s="24">
        <v>181.60000610351563</v>
      </c>
      <c r="F1223" s="24">
        <v>50.16197222750634</v>
      </c>
      <c r="G1223" s="24">
        <v>-66.461343560367823</v>
      </c>
      <c r="H1223" s="24">
        <v>50.1619473057306</v>
      </c>
      <c r="I1223" s="24">
        <v>-66.461353202462007</v>
      </c>
      <c r="J1223" s="24">
        <v>-2.7721035480499268</v>
      </c>
      <c r="K1223" s="24">
        <v>-0.68897223472595215</v>
      </c>
      <c r="L1223" s="25">
        <v>0.72254294157028198</v>
      </c>
      <c r="M1223" s="21">
        <v>25569.014609756945</v>
      </c>
      <c r="N1223" s="23">
        <v>4.3049769401550293</v>
      </c>
      <c r="O1223" s="26">
        <v>29758.328125</v>
      </c>
      <c r="P1223" s="26">
        <v>49209.67578125</v>
      </c>
      <c r="Q1223" s="27">
        <v>30.813266754150391</v>
      </c>
      <c r="R1223" s="28">
        <v>33.604038238525391</v>
      </c>
      <c r="S1223" s="29">
        <v>1.0244282484054565</v>
      </c>
      <c r="T1223" s="30">
        <v>31.986288070678711</v>
      </c>
      <c r="U1223" s="31">
        <v>9.4778175354003906</v>
      </c>
      <c r="V1223" s="32">
        <v>89.666923522949219</v>
      </c>
      <c r="W1223" s="33">
        <v>141.57015991210938</v>
      </c>
      <c r="X1223" s="34">
        <v>9.8574794828891754E-2</v>
      </c>
      <c r="Y1223" s="35">
        <v>8.1686935424804688</v>
      </c>
      <c r="Z1223" s="36">
        <v>-60.868263244628906</v>
      </c>
      <c r="AA1223" s="36">
        <v>202.27867126464844</v>
      </c>
      <c r="AB1223" s="23">
        <v>4.3049769401550293</v>
      </c>
      <c r="AC1223" s="37">
        <v>15.345000267028809</v>
      </c>
    </row>
    <row r="1224" spans="1:29" x14ac:dyDescent="0.2">
      <c r="A1224" s="21">
        <v>45936.78063872685</v>
      </c>
      <c r="B1224" s="22">
        <v>15.664999961853027</v>
      </c>
      <c r="C1224" s="22">
        <v>0.6270785927772522</v>
      </c>
      <c r="D1224" s="23">
        <v>7.591611385345459</v>
      </c>
      <c r="E1224" s="24">
        <v>181.5</v>
      </c>
      <c r="F1224" s="24">
        <v>50.16197222750634</v>
      </c>
      <c r="G1224" s="24">
        <v>-66.461343560367823</v>
      </c>
      <c r="H1224" s="24">
        <v>50.161942072460732</v>
      </c>
      <c r="I1224" s="24">
        <v>-66.461353403369813</v>
      </c>
      <c r="J1224" s="24">
        <v>-3.3542115688323975</v>
      </c>
      <c r="K1224" s="24">
        <v>-0.70332813262939453</v>
      </c>
      <c r="L1224" s="25">
        <v>0.72254294157028198</v>
      </c>
      <c r="M1224" s="21">
        <v>25569.014621377315</v>
      </c>
      <c r="N1224" s="23">
        <v>4.3582420349121094</v>
      </c>
      <c r="O1224" s="26">
        <v>29763.509765625</v>
      </c>
      <c r="P1224" s="26">
        <v>49135.5859375</v>
      </c>
      <c r="Q1224" s="27">
        <v>30.772439956665039</v>
      </c>
      <c r="R1224" s="28">
        <v>33.598186492919922</v>
      </c>
      <c r="S1224" s="29">
        <v>1.024390697479248</v>
      </c>
      <c r="T1224" s="30">
        <v>31.938131332397461</v>
      </c>
      <c r="U1224" s="31">
        <v>9.4629430770874023</v>
      </c>
      <c r="V1224" s="32">
        <v>89.617317199707031</v>
      </c>
      <c r="W1224" s="33">
        <v>141.48747253417969</v>
      </c>
      <c r="X1224" s="34">
        <v>0.15261466801166534</v>
      </c>
      <c r="Y1224" s="35">
        <v>8.1661453247070313</v>
      </c>
      <c r="Z1224" s="36">
        <v>-60.739517211914063</v>
      </c>
      <c r="AA1224" s="36">
        <v>202.28819274902344</v>
      </c>
      <c r="AB1224" s="23">
        <v>4.3582420349121094</v>
      </c>
      <c r="AC1224" s="37">
        <v>15.345000267028809</v>
      </c>
    </row>
    <row r="1225" spans="1:29" x14ac:dyDescent="0.2">
      <c r="A1225" s="21">
        <v>45936.780650335648</v>
      </c>
      <c r="B1225" s="22">
        <v>15.670999526977539</v>
      </c>
      <c r="C1225" s="22">
        <v>0.54895466566085815</v>
      </c>
      <c r="D1225" s="23">
        <v>7.591611385345459</v>
      </c>
      <c r="E1225" s="24">
        <v>181.80000305175781</v>
      </c>
      <c r="F1225" s="24">
        <v>50.16197222750634</v>
      </c>
      <c r="G1225" s="24">
        <v>-66.461343560367823</v>
      </c>
      <c r="H1225" s="24">
        <v>50.161937137363054</v>
      </c>
      <c r="I1225" s="24">
        <v>-66.461353534568318</v>
      </c>
      <c r="J1225" s="24">
        <v>-3.9031531810760498</v>
      </c>
      <c r="K1225" s="24">
        <v>-0.71270292997360229</v>
      </c>
      <c r="L1225" s="25">
        <v>0.72254294157028198</v>
      </c>
      <c r="M1225" s="21">
        <v>25569.014632997685</v>
      </c>
      <c r="N1225" s="23">
        <v>4.3582420349121094</v>
      </c>
      <c r="O1225" s="26">
        <v>29763.509765625</v>
      </c>
      <c r="P1225" s="26">
        <v>49135.5859375</v>
      </c>
      <c r="Q1225" s="27">
        <v>30.772439956665039</v>
      </c>
      <c r="R1225" s="28">
        <v>33.598186492919922</v>
      </c>
      <c r="S1225" s="29">
        <v>1.024390697479248</v>
      </c>
      <c r="T1225" s="30">
        <v>31.938131332397461</v>
      </c>
      <c r="U1225" s="31">
        <v>9.4629430770874023</v>
      </c>
      <c r="V1225" s="32">
        <v>89.617317199707031</v>
      </c>
      <c r="W1225" s="33">
        <v>141.48747253417969</v>
      </c>
      <c r="X1225" s="34">
        <v>0.15261466801166534</v>
      </c>
      <c r="Y1225" s="35">
        <v>8.1661453247070313</v>
      </c>
      <c r="Z1225" s="36">
        <v>-60.739517211914063</v>
      </c>
      <c r="AA1225" s="36">
        <v>202.28819274902344</v>
      </c>
      <c r="AB1225" s="23">
        <v>4.3582420349121094</v>
      </c>
      <c r="AC1225" s="37">
        <v>15.345000267028809</v>
      </c>
    </row>
    <row r="1226" spans="1:29" x14ac:dyDescent="0.2">
      <c r="A1226" s="21">
        <v>45936.780661990742</v>
      </c>
      <c r="B1226" s="22">
        <v>15.678999900817871</v>
      </c>
      <c r="C1226" s="22">
        <v>0.49528434872627258</v>
      </c>
      <c r="D1226" s="23">
        <v>7.591611385345459</v>
      </c>
      <c r="E1226" s="24">
        <v>182.10000610351563</v>
      </c>
      <c r="F1226" s="24">
        <v>50.16197222750634</v>
      </c>
      <c r="G1226" s="24">
        <v>-66.461343560367823</v>
      </c>
      <c r="H1226" s="24">
        <v>50.161932286675025</v>
      </c>
      <c r="I1226" s="24">
        <v>-66.461353659922807</v>
      </c>
      <c r="J1226" s="24">
        <v>-4.4427056312561035</v>
      </c>
      <c r="K1226" s="24">
        <v>-0.72166019678115845</v>
      </c>
      <c r="L1226" s="25">
        <v>0.72254294157028198</v>
      </c>
      <c r="M1226" s="21">
        <v>25569.014644652776</v>
      </c>
      <c r="N1226" s="23">
        <v>4.3582420349121094</v>
      </c>
      <c r="O1226" s="26">
        <v>29763.509765625</v>
      </c>
      <c r="P1226" s="26">
        <v>49135.5859375</v>
      </c>
      <c r="Q1226" s="27">
        <v>30.772439956665039</v>
      </c>
      <c r="R1226" s="28">
        <v>33.598186492919922</v>
      </c>
      <c r="S1226" s="29">
        <v>1.024390697479248</v>
      </c>
      <c r="T1226" s="30">
        <v>31.938131332397461</v>
      </c>
      <c r="U1226" s="31">
        <v>9.4629430770874023</v>
      </c>
      <c r="V1226" s="32">
        <v>89.617317199707031</v>
      </c>
      <c r="W1226" s="33">
        <v>141.48747253417969</v>
      </c>
      <c r="X1226" s="34">
        <v>0.15261466801166534</v>
      </c>
      <c r="Y1226" s="35">
        <v>8.1661453247070313</v>
      </c>
      <c r="Z1226" s="36">
        <v>-60.739517211914063</v>
      </c>
      <c r="AA1226" s="36">
        <v>202.28819274902344</v>
      </c>
      <c r="AB1226" s="23">
        <v>4.3582420349121094</v>
      </c>
      <c r="AC1226" s="37">
        <v>15.345000267028809</v>
      </c>
    </row>
    <row r="1227" spans="1:29" x14ac:dyDescent="0.2">
      <c r="A1227" s="21">
        <v>45936.78067359954</v>
      </c>
      <c r="B1227" s="22">
        <v>15.664999961853027</v>
      </c>
      <c r="C1227" s="22">
        <v>0.45838725566864014</v>
      </c>
      <c r="D1227" s="23">
        <v>7.591611385345459</v>
      </c>
      <c r="E1227" s="24">
        <v>182.5</v>
      </c>
      <c r="F1227" s="24">
        <v>50.16197222750634</v>
      </c>
      <c r="G1227" s="24">
        <v>-66.461343560367823</v>
      </c>
      <c r="H1227" s="24">
        <v>50.161927437545884</v>
      </c>
      <c r="I1227" s="24">
        <v>-66.46135370913062</v>
      </c>
      <c r="J1227" s="24">
        <v>-4.9820852279663086</v>
      </c>
      <c r="K1227" s="24">
        <v>-0.72517639398574829</v>
      </c>
      <c r="L1227" s="25">
        <v>0.72254294157028198</v>
      </c>
      <c r="M1227" s="21">
        <v>25569.014656261574</v>
      </c>
      <c r="N1227" s="23">
        <v>4.3582420349121094</v>
      </c>
      <c r="O1227" s="26">
        <v>29763.509765625</v>
      </c>
      <c r="P1227" s="26">
        <v>49135.5859375</v>
      </c>
      <c r="Q1227" s="27">
        <v>30.772439956665039</v>
      </c>
      <c r="R1227" s="28">
        <v>33.598186492919922</v>
      </c>
      <c r="S1227" s="29">
        <v>1.024390697479248</v>
      </c>
      <c r="T1227" s="30">
        <v>31.938131332397461</v>
      </c>
      <c r="U1227" s="31">
        <v>9.4629430770874023</v>
      </c>
      <c r="V1227" s="32">
        <v>89.617317199707031</v>
      </c>
      <c r="W1227" s="33">
        <v>141.48747253417969</v>
      </c>
      <c r="X1227" s="34">
        <v>0.15261466801166534</v>
      </c>
      <c r="Y1227" s="35">
        <v>8.1661453247070313</v>
      </c>
      <c r="Z1227" s="36">
        <v>-60.739517211914063</v>
      </c>
      <c r="AA1227" s="36">
        <v>202.28819274902344</v>
      </c>
      <c r="AB1227" s="23">
        <v>4.3582420349121094</v>
      </c>
      <c r="AC1227" s="37">
        <v>15.345000267028809</v>
      </c>
    </row>
    <row r="1228" spans="1:29" x14ac:dyDescent="0.2">
      <c r="A1228" s="21">
        <v>45936.780685254627</v>
      </c>
      <c r="B1228" s="22">
        <v>15.664999961853027</v>
      </c>
      <c r="C1228" s="22">
        <v>0.45070081949234009</v>
      </c>
      <c r="D1228" s="23">
        <v>7.591611385345459</v>
      </c>
      <c r="E1228" s="24">
        <v>180.89999389648438</v>
      </c>
      <c r="F1228" s="24">
        <v>50.16197222750634</v>
      </c>
      <c r="G1228" s="24">
        <v>-66.461343560367823</v>
      </c>
      <c r="H1228" s="24">
        <v>50.161922822392413</v>
      </c>
      <c r="I1228" s="24">
        <v>-66.461353908687116</v>
      </c>
      <c r="J1228" s="24">
        <v>-5.4954385757446289</v>
      </c>
      <c r="K1228" s="24">
        <v>-0.73943567276000977</v>
      </c>
      <c r="L1228" s="25">
        <v>0.72185236215591431</v>
      </c>
      <c r="M1228" s="21">
        <v>25569.014667905092</v>
      </c>
      <c r="N1228" s="23">
        <v>4.3582420349121094</v>
      </c>
      <c r="O1228" s="26">
        <v>29763.509765625</v>
      </c>
      <c r="P1228" s="26">
        <v>49135.5859375</v>
      </c>
      <c r="Q1228" s="27">
        <v>30.772439956665039</v>
      </c>
      <c r="R1228" s="28">
        <v>33.598186492919922</v>
      </c>
      <c r="S1228" s="29">
        <v>1.024390697479248</v>
      </c>
      <c r="T1228" s="30">
        <v>31.938131332397461</v>
      </c>
      <c r="U1228" s="31">
        <v>9.4629430770874023</v>
      </c>
      <c r="V1228" s="32">
        <v>89.617317199707031</v>
      </c>
      <c r="W1228" s="33">
        <v>141.48747253417969</v>
      </c>
      <c r="X1228" s="34">
        <v>0.15261466801166534</v>
      </c>
      <c r="Y1228" s="35">
        <v>8.1661453247070313</v>
      </c>
      <c r="Z1228" s="36">
        <v>-60.739517211914063</v>
      </c>
      <c r="AA1228" s="36">
        <v>202.28819274902344</v>
      </c>
      <c r="AB1228" s="23">
        <v>4.3582420349121094</v>
      </c>
      <c r="AC1228" s="37">
        <v>15.345000267028809</v>
      </c>
    </row>
    <row r="1229" spans="1:29" x14ac:dyDescent="0.2">
      <c r="A1229" s="21">
        <v>45936.780696932874</v>
      </c>
      <c r="B1229" s="22">
        <v>15.663999557495117</v>
      </c>
      <c r="C1229" s="22">
        <v>0.46132493019104004</v>
      </c>
      <c r="D1229" s="23">
        <v>7.586967945098877</v>
      </c>
      <c r="E1229" s="24">
        <v>179.80000305175781</v>
      </c>
      <c r="F1229" s="24">
        <v>50.16197222750634</v>
      </c>
      <c r="G1229" s="24">
        <v>-66.461343560367823</v>
      </c>
      <c r="H1229" s="24">
        <v>50.161918095453913</v>
      </c>
      <c r="I1229" s="24">
        <v>-66.461354063694429</v>
      </c>
      <c r="J1229" s="24">
        <v>-6.0212264060974121</v>
      </c>
      <c r="K1229" s="24">
        <v>-0.7505117654800415</v>
      </c>
      <c r="L1229" s="25">
        <v>0.72185236215591431</v>
      </c>
      <c r="M1229" s="21">
        <v>25569.014679594908</v>
      </c>
      <c r="N1229" s="23">
        <v>4.3582420349121094</v>
      </c>
      <c r="O1229" s="26">
        <v>29763.509765625</v>
      </c>
      <c r="P1229" s="26">
        <v>49135.5859375</v>
      </c>
      <c r="Q1229" s="27">
        <v>30.772439956665039</v>
      </c>
      <c r="R1229" s="28">
        <v>33.598186492919922</v>
      </c>
      <c r="S1229" s="29">
        <v>1.024390697479248</v>
      </c>
      <c r="T1229" s="30">
        <v>31.938131332397461</v>
      </c>
      <c r="U1229" s="31">
        <v>9.4629430770874023</v>
      </c>
      <c r="V1229" s="32">
        <v>89.617317199707031</v>
      </c>
      <c r="W1229" s="33">
        <v>141.48747253417969</v>
      </c>
      <c r="X1229" s="34">
        <v>0.15261466801166534</v>
      </c>
      <c r="Y1229" s="35">
        <v>8.1661453247070313</v>
      </c>
      <c r="Z1229" s="36">
        <v>-60.739517211914063</v>
      </c>
      <c r="AA1229" s="36">
        <v>202.28819274902344</v>
      </c>
      <c r="AB1229" s="23">
        <v>4.3582420349121094</v>
      </c>
      <c r="AC1229" s="37">
        <v>15.345000267028809</v>
      </c>
    </row>
    <row r="1230" spans="1:29" x14ac:dyDescent="0.2">
      <c r="A1230" s="21">
        <v>45936.780708599537</v>
      </c>
      <c r="B1230" s="22">
        <v>15.670000076293945</v>
      </c>
      <c r="C1230" s="22">
        <v>0.46195220947265625</v>
      </c>
      <c r="D1230" s="23">
        <v>7.586967945098877</v>
      </c>
      <c r="E1230" s="24">
        <v>180.80000305175781</v>
      </c>
      <c r="F1230" s="24">
        <v>50.16197222750634</v>
      </c>
      <c r="G1230" s="24">
        <v>-66.461343560367823</v>
      </c>
      <c r="H1230" s="24">
        <v>50.161913365719414</v>
      </c>
      <c r="I1230" s="24">
        <v>-66.461353967722388</v>
      </c>
      <c r="J1230" s="24">
        <v>-6.5473251342773438</v>
      </c>
      <c r="K1230" s="24">
        <v>-0.74365419149398804</v>
      </c>
      <c r="L1230" s="25">
        <v>0.72185236215591431</v>
      </c>
      <c r="M1230" s="21">
        <v>25569.014691249999</v>
      </c>
      <c r="N1230" s="23">
        <v>4.2898378372192383</v>
      </c>
      <c r="O1230" s="26">
        <v>29683.359375</v>
      </c>
      <c r="P1230" s="26">
        <v>49109.19140625</v>
      </c>
      <c r="Q1230" s="27">
        <v>30.740854263305664</v>
      </c>
      <c r="R1230" s="28">
        <v>33.688907623291016</v>
      </c>
      <c r="S1230" s="29">
        <v>1.0243723392486572</v>
      </c>
      <c r="T1230" s="30">
        <v>31.920974731445313</v>
      </c>
      <c r="U1230" s="31">
        <v>9.4868030548095703</v>
      </c>
      <c r="V1230" s="32">
        <v>89.675033569335938</v>
      </c>
      <c r="W1230" s="33">
        <v>141.58419799804688</v>
      </c>
      <c r="X1230" s="34">
        <v>4.7733783721923828E-2</v>
      </c>
      <c r="Y1230" s="35">
        <v>8.1654644012451172</v>
      </c>
      <c r="Z1230" s="36">
        <v>-60.687065124511719</v>
      </c>
      <c r="AA1230" s="36">
        <v>202.14515686035156</v>
      </c>
      <c r="AB1230" s="23">
        <v>4.2898378372192383</v>
      </c>
      <c r="AC1230" s="37">
        <v>15.326999664306641</v>
      </c>
    </row>
    <row r="1231" spans="1:29" x14ac:dyDescent="0.2">
      <c r="A1231" s="21">
        <v>45936.780720219911</v>
      </c>
      <c r="B1231" s="22">
        <v>15.673000335693359</v>
      </c>
      <c r="C1231" s="22">
        <v>0.46300309896469116</v>
      </c>
      <c r="D1231" s="23">
        <v>7.586967945098877</v>
      </c>
      <c r="E1231" s="24">
        <v>180.10000610351563</v>
      </c>
      <c r="F1231" s="24">
        <v>50.16197222750634</v>
      </c>
      <c r="G1231" s="24">
        <v>-66.461343560367823</v>
      </c>
      <c r="H1231" s="24">
        <v>50.16190855038306</v>
      </c>
      <c r="I1231" s="24">
        <v>-66.461354141396939</v>
      </c>
      <c r="J1231" s="24">
        <v>-7.0829453468322754</v>
      </c>
      <c r="K1231" s="24">
        <v>-0.75606411695480347</v>
      </c>
      <c r="L1231" s="25">
        <v>0.72185236215591431</v>
      </c>
      <c r="M1231" s="21">
        <v>25569.014702881945</v>
      </c>
      <c r="N1231" s="23">
        <v>4.2898378372192383</v>
      </c>
      <c r="O1231" s="26">
        <v>29683.359375</v>
      </c>
      <c r="P1231" s="26">
        <v>49109.19140625</v>
      </c>
      <c r="Q1231" s="27">
        <v>30.740854263305664</v>
      </c>
      <c r="R1231" s="28">
        <v>33.688907623291016</v>
      </c>
      <c r="S1231" s="29">
        <v>1.0243723392486572</v>
      </c>
      <c r="T1231" s="30">
        <v>31.920974731445313</v>
      </c>
      <c r="U1231" s="31">
        <v>9.4868030548095703</v>
      </c>
      <c r="V1231" s="32">
        <v>89.675033569335938</v>
      </c>
      <c r="W1231" s="33">
        <v>141.58419799804688</v>
      </c>
      <c r="X1231" s="34">
        <v>4.7733783721923828E-2</v>
      </c>
      <c r="Y1231" s="35">
        <v>8.1654644012451172</v>
      </c>
      <c r="Z1231" s="36">
        <v>-60.687065124511719</v>
      </c>
      <c r="AA1231" s="36">
        <v>202.14515686035156</v>
      </c>
      <c r="AB1231" s="23">
        <v>4.2898378372192383</v>
      </c>
      <c r="AC1231" s="37">
        <v>15.326999664306641</v>
      </c>
    </row>
    <row r="1232" spans="1:29" x14ac:dyDescent="0.2">
      <c r="A1232" s="21">
        <v>45936.78073186343</v>
      </c>
      <c r="B1232" s="22">
        <v>15.659999847412109</v>
      </c>
      <c r="C1232" s="22">
        <v>0.46801379323005676</v>
      </c>
      <c r="D1232" s="23">
        <v>7.586967945098877</v>
      </c>
      <c r="E1232" s="24">
        <v>181.19999694824219</v>
      </c>
      <c r="F1232" s="24">
        <v>50.16197222750634</v>
      </c>
      <c r="G1232" s="24">
        <v>-66.461343560367823</v>
      </c>
      <c r="H1232" s="24">
        <v>50.161903804327657</v>
      </c>
      <c r="I1232" s="24">
        <v>-66.461354170831115</v>
      </c>
      <c r="J1232" s="24">
        <v>-7.6108593940734863</v>
      </c>
      <c r="K1232" s="24">
        <v>-0.75816738605499268</v>
      </c>
      <c r="L1232" s="25">
        <v>0.72185236215591431</v>
      </c>
      <c r="M1232" s="21">
        <v>25569.014714513887</v>
      </c>
      <c r="N1232" s="23">
        <v>4.2898378372192383</v>
      </c>
      <c r="O1232" s="26">
        <v>29683.359375</v>
      </c>
      <c r="P1232" s="26">
        <v>49109.19140625</v>
      </c>
      <c r="Q1232" s="27">
        <v>30.740854263305664</v>
      </c>
      <c r="R1232" s="28">
        <v>33.688907623291016</v>
      </c>
      <c r="S1232" s="29">
        <v>1.0243723392486572</v>
      </c>
      <c r="T1232" s="30">
        <v>31.920974731445313</v>
      </c>
      <c r="U1232" s="31">
        <v>9.4868030548095703</v>
      </c>
      <c r="V1232" s="32">
        <v>89.675033569335938</v>
      </c>
      <c r="W1232" s="33">
        <v>141.58419799804688</v>
      </c>
      <c r="X1232" s="34">
        <v>4.7733783721923828E-2</v>
      </c>
      <c r="Y1232" s="35">
        <v>8.1654644012451172</v>
      </c>
      <c r="Z1232" s="36">
        <v>-60.687065124511719</v>
      </c>
      <c r="AA1232" s="36">
        <v>202.14515686035156</v>
      </c>
      <c r="AB1232" s="23">
        <v>4.2898378372192383</v>
      </c>
      <c r="AC1232" s="37">
        <v>15.326999664306641</v>
      </c>
    </row>
    <row r="1233" spans="1:29" x14ac:dyDescent="0.2">
      <c r="A1233" s="21">
        <v>45936.780743495372</v>
      </c>
      <c r="B1233" s="22">
        <v>15.668999671936035</v>
      </c>
      <c r="C1233" s="22">
        <v>0.48301276564598083</v>
      </c>
      <c r="D1233" s="23">
        <v>7.586967945098877</v>
      </c>
      <c r="E1233" s="24">
        <v>180.5</v>
      </c>
      <c r="F1233" s="24">
        <v>50.16197222750634</v>
      </c>
      <c r="G1233" s="24">
        <v>-66.461343560367823</v>
      </c>
      <c r="H1233" s="24">
        <v>50.161899165685277</v>
      </c>
      <c r="I1233" s="24">
        <v>-66.461354334371038</v>
      </c>
      <c r="J1233" s="24">
        <v>-8.126826286315918</v>
      </c>
      <c r="K1233" s="24">
        <v>-0.76985317468643188</v>
      </c>
      <c r="L1233" s="25">
        <v>0.72047120332717896</v>
      </c>
      <c r="M1233" s="21">
        <v>25569.014726145833</v>
      </c>
      <c r="N1233" s="23">
        <v>4.2898378372192383</v>
      </c>
      <c r="O1233" s="26">
        <v>29683.359375</v>
      </c>
      <c r="P1233" s="26">
        <v>49109.19140625</v>
      </c>
      <c r="Q1233" s="27">
        <v>30.740854263305664</v>
      </c>
      <c r="R1233" s="28">
        <v>33.688907623291016</v>
      </c>
      <c r="S1233" s="29">
        <v>1.0243723392486572</v>
      </c>
      <c r="T1233" s="30">
        <v>31.920974731445313</v>
      </c>
      <c r="U1233" s="31">
        <v>9.4868030548095703</v>
      </c>
      <c r="V1233" s="32">
        <v>89.675033569335938</v>
      </c>
      <c r="W1233" s="33">
        <v>141.58419799804688</v>
      </c>
      <c r="X1233" s="34">
        <v>4.7733783721923828E-2</v>
      </c>
      <c r="Y1233" s="35">
        <v>8.1654644012451172</v>
      </c>
      <c r="Z1233" s="36">
        <v>-60.687065124511719</v>
      </c>
      <c r="AA1233" s="36">
        <v>202.14515686035156</v>
      </c>
      <c r="AB1233" s="23">
        <v>4.2898378372192383</v>
      </c>
      <c r="AC1233" s="37">
        <v>15.326999664306641</v>
      </c>
    </row>
    <row r="1234" spans="1:29" x14ac:dyDescent="0.2">
      <c r="A1234" s="21">
        <v>45936.780755150467</v>
      </c>
      <c r="B1234" s="22">
        <v>15.670999526977539</v>
      </c>
      <c r="C1234" s="22">
        <v>0.49245348572731018</v>
      </c>
      <c r="D1234" s="23">
        <v>7.5780940055847168</v>
      </c>
      <c r="E1234" s="24">
        <v>180.80000305175781</v>
      </c>
      <c r="F1234" s="24">
        <v>50.16197222750634</v>
      </c>
      <c r="G1234" s="24">
        <v>-66.461343560367823</v>
      </c>
      <c r="H1234" s="24">
        <v>50.16189432227457</v>
      </c>
      <c r="I1234" s="24">
        <v>-66.461354337178761</v>
      </c>
      <c r="J1234" s="24">
        <v>-8.6655693054199219</v>
      </c>
      <c r="K1234" s="24">
        <v>-0.77005386352539063</v>
      </c>
      <c r="L1234" s="25">
        <v>0.72047120332717896</v>
      </c>
      <c r="M1234" s="21">
        <v>25569.0147378125</v>
      </c>
      <c r="N1234" s="23">
        <v>4.2898378372192383</v>
      </c>
      <c r="O1234" s="26">
        <v>29683.359375</v>
      </c>
      <c r="P1234" s="26">
        <v>49109.19140625</v>
      </c>
      <c r="Q1234" s="27">
        <v>30.740854263305664</v>
      </c>
      <c r="R1234" s="28">
        <v>33.688907623291016</v>
      </c>
      <c r="S1234" s="29">
        <v>1.0243723392486572</v>
      </c>
      <c r="T1234" s="30">
        <v>31.920974731445313</v>
      </c>
      <c r="U1234" s="31">
        <v>9.4868030548095703</v>
      </c>
      <c r="V1234" s="32">
        <v>89.675033569335938</v>
      </c>
      <c r="W1234" s="33">
        <v>141.58419799804688</v>
      </c>
      <c r="X1234" s="34">
        <v>4.7733783721923828E-2</v>
      </c>
      <c r="Y1234" s="35">
        <v>8.1654644012451172</v>
      </c>
      <c r="Z1234" s="36">
        <v>-60.687065124511719</v>
      </c>
      <c r="AA1234" s="36">
        <v>202.14515686035156</v>
      </c>
      <c r="AB1234" s="23">
        <v>4.2898378372192383</v>
      </c>
      <c r="AC1234" s="37">
        <v>15.326999664306641</v>
      </c>
    </row>
    <row r="1235" spans="1:29" x14ac:dyDescent="0.2">
      <c r="A1235" s="21">
        <v>45936.780766828706</v>
      </c>
      <c r="B1235" s="22">
        <v>15.677000045776367</v>
      </c>
      <c r="C1235" s="22">
        <v>0.50396245718002319</v>
      </c>
      <c r="D1235" s="23">
        <v>7.5780940055847168</v>
      </c>
      <c r="E1235" s="24">
        <v>180.69999694824219</v>
      </c>
      <c r="F1235" s="24">
        <v>50.16197222750634</v>
      </c>
      <c r="G1235" s="24">
        <v>-66.461343560367823</v>
      </c>
      <c r="H1235" s="24">
        <v>50.161889481242085</v>
      </c>
      <c r="I1235" s="24">
        <v>-66.461354316681891</v>
      </c>
      <c r="J1235" s="24">
        <v>-9.2040472030639648</v>
      </c>
      <c r="K1235" s="24">
        <v>-0.7685893177986145</v>
      </c>
      <c r="L1235" s="25">
        <v>0.72047120332717896</v>
      </c>
      <c r="M1235" s="21">
        <v>25569.014749479167</v>
      </c>
      <c r="N1235" s="23">
        <v>4.2898378372192383</v>
      </c>
      <c r="O1235" s="26">
        <v>29683.359375</v>
      </c>
      <c r="P1235" s="26">
        <v>49109.19140625</v>
      </c>
      <c r="Q1235" s="27">
        <v>30.740854263305664</v>
      </c>
      <c r="R1235" s="28">
        <v>33.688907623291016</v>
      </c>
      <c r="S1235" s="29">
        <v>1.0243723392486572</v>
      </c>
      <c r="T1235" s="30">
        <v>31.920974731445313</v>
      </c>
      <c r="U1235" s="31">
        <v>9.4868030548095703</v>
      </c>
      <c r="V1235" s="32">
        <v>89.675033569335938</v>
      </c>
      <c r="W1235" s="33">
        <v>141.58419799804688</v>
      </c>
      <c r="X1235" s="34">
        <v>4.7733783721923828E-2</v>
      </c>
      <c r="Y1235" s="35">
        <v>8.1654644012451172</v>
      </c>
      <c r="Z1235" s="36">
        <v>-60.687065124511719</v>
      </c>
      <c r="AA1235" s="36">
        <v>202.14515686035156</v>
      </c>
      <c r="AB1235" s="23">
        <v>4.2898378372192383</v>
      </c>
      <c r="AC1235" s="37">
        <v>15.326999664306641</v>
      </c>
    </row>
    <row r="1236" spans="1:29" x14ac:dyDescent="0.2">
      <c r="A1236" s="21">
        <v>45936.780778506945</v>
      </c>
      <c r="B1236" s="22">
        <v>15.680000305175781</v>
      </c>
      <c r="C1236" s="22">
        <v>0.52628350257873535</v>
      </c>
      <c r="D1236" s="23">
        <v>7.5780940055847168</v>
      </c>
      <c r="E1236" s="24">
        <v>179.69999694824219</v>
      </c>
      <c r="F1236" s="24">
        <v>50.16197222750634</v>
      </c>
      <c r="G1236" s="24">
        <v>-66.461343560367823</v>
      </c>
      <c r="H1236" s="24">
        <v>50.161884725926136</v>
      </c>
      <c r="I1236" s="24">
        <v>-66.461354392421555</v>
      </c>
      <c r="J1236" s="24">
        <v>-9.7329921722412109</v>
      </c>
      <c r="K1236" s="24">
        <v>-0.7740013599395752</v>
      </c>
      <c r="L1236" s="25">
        <v>0.72047120332717896</v>
      </c>
      <c r="M1236" s="21">
        <v>25569.014761168983</v>
      </c>
      <c r="N1236" s="23">
        <v>4.2967238426208496</v>
      </c>
      <c r="O1236" s="26">
        <v>29762.642578125</v>
      </c>
      <c r="P1236" s="26">
        <v>49229.65234375</v>
      </c>
      <c r="Q1236" s="27">
        <v>30.825439453125</v>
      </c>
      <c r="R1236" s="28">
        <v>33.599166870117188</v>
      </c>
      <c r="S1236" s="29">
        <v>1.0244388580322266</v>
      </c>
      <c r="T1236" s="30">
        <v>31.999275207519531</v>
      </c>
      <c r="U1236" s="31">
        <v>9.4810829162597656</v>
      </c>
      <c r="V1236" s="32">
        <v>89.687240600585938</v>
      </c>
      <c r="W1236" s="33">
        <v>141.60293579101563</v>
      </c>
      <c r="X1236" s="34">
        <v>0</v>
      </c>
      <c r="Y1236" s="35">
        <v>8.1662158966064453</v>
      </c>
      <c r="Z1236" s="36">
        <v>-60.72998046875</v>
      </c>
      <c r="AA1236" s="36">
        <v>202.12608337402344</v>
      </c>
      <c r="AB1236" s="23">
        <v>4.2967238426208496</v>
      </c>
      <c r="AC1236" s="37">
        <v>15.326999664306641</v>
      </c>
    </row>
    <row r="1237" spans="1:29" x14ac:dyDescent="0.2">
      <c r="A1237" s="21">
        <v>45936.780790150464</v>
      </c>
      <c r="B1237" s="22">
        <v>15.663000106811523</v>
      </c>
      <c r="C1237" s="22">
        <v>0.57304036617279053</v>
      </c>
      <c r="D1237" s="23">
        <v>7.5780940055847168</v>
      </c>
      <c r="E1237" s="24">
        <v>180.19999694824219</v>
      </c>
      <c r="F1237" s="24">
        <v>50.16197222750634</v>
      </c>
      <c r="G1237" s="24">
        <v>-66.461343560367823</v>
      </c>
      <c r="H1237" s="24">
        <v>50.161879951014221</v>
      </c>
      <c r="I1237" s="24">
        <v>-66.461354241685314</v>
      </c>
      <c r="J1237" s="24">
        <v>-10.264115333557129</v>
      </c>
      <c r="K1237" s="24">
        <v>-0.76323062181472778</v>
      </c>
      <c r="L1237" s="25">
        <v>0.72047120332717896</v>
      </c>
      <c r="M1237" s="21">
        <v>25569.014772812501</v>
      </c>
      <c r="N1237" s="23">
        <v>4.2967238426208496</v>
      </c>
      <c r="O1237" s="26">
        <v>29762.642578125</v>
      </c>
      <c r="P1237" s="26">
        <v>49229.65234375</v>
      </c>
      <c r="Q1237" s="27">
        <v>30.825439453125</v>
      </c>
      <c r="R1237" s="28">
        <v>33.599166870117188</v>
      </c>
      <c r="S1237" s="29">
        <v>1.0244388580322266</v>
      </c>
      <c r="T1237" s="30">
        <v>31.999275207519531</v>
      </c>
      <c r="U1237" s="31">
        <v>9.4810829162597656</v>
      </c>
      <c r="V1237" s="32">
        <v>89.687240600585938</v>
      </c>
      <c r="W1237" s="33">
        <v>141.60293579101563</v>
      </c>
      <c r="X1237" s="34">
        <v>0</v>
      </c>
      <c r="Y1237" s="35">
        <v>8.1662158966064453</v>
      </c>
      <c r="Z1237" s="36">
        <v>-60.72998046875</v>
      </c>
      <c r="AA1237" s="36">
        <v>202.12608337402344</v>
      </c>
      <c r="AB1237" s="23">
        <v>4.2967238426208496</v>
      </c>
      <c r="AC1237" s="37">
        <v>15.326999664306641</v>
      </c>
    </row>
    <row r="1238" spans="1:29" x14ac:dyDescent="0.2">
      <c r="A1238" s="21">
        <v>45936.780801782406</v>
      </c>
      <c r="B1238" s="22">
        <v>15.659999847412109</v>
      </c>
      <c r="C1238" s="22">
        <v>0.6189267635345459</v>
      </c>
      <c r="D1238" s="23">
        <v>7.5780940055847168</v>
      </c>
      <c r="E1238" s="24">
        <v>179.10000610351563</v>
      </c>
      <c r="F1238" s="24">
        <v>50.16197222750634</v>
      </c>
      <c r="G1238" s="24">
        <v>-66.461343560367823</v>
      </c>
      <c r="H1238" s="24">
        <v>50.161875363071054</v>
      </c>
      <c r="I1238" s="24">
        <v>-66.461354288884934</v>
      </c>
      <c r="J1238" s="24">
        <v>-10.774442672729492</v>
      </c>
      <c r="K1238" s="24">
        <v>-0.76660335063934326</v>
      </c>
      <c r="L1238" s="25">
        <v>0.71978068351745605</v>
      </c>
      <c r="M1238" s="21">
        <v>25569.014784444444</v>
      </c>
      <c r="N1238" s="23">
        <v>4.2967238426208496</v>
      </c>
      <c r="O1238" s="26">
        <v>29762.642578125</v>
      </c>
      <c r="P1238" s="26">
        <v>49229.65234375</v>
      </c>
      <c r="Q1238" s="27">
        <v>30.825439453125</v>
      </c>
      <c r="R1238" s="28">
        <v>33.599166870117188</v>
      </c>
      <c r="S1238" s="29">
        <v>1.0244388580322266</v>
      </c>
      <c r="T1238" s="30">
        <v>31.999275207519531</v>
      </c>
      <c r="U1238" s="31">
        <v>9.4810829162597656</v>
      </c>
      <c r="V1238" s="32">
        <v>89.687240600585938</v>
      </c>
      <c r="W1238" s="33">
        <v>141.60293579101563</v>
      </c>
      <c r="X1238" s="34">
        <v>0</v>
      </c>
      <c r="Y1238" s="35">
        <v>8.1662158966064453</v>
      </c>
      <c r="Z1238" s="36">
        <v>-60.72998046875</v>
      </c>
      <c r="AA1238" s="36">
        <v>202.12608337402344</v>
      </c>
      <c r="AB1238" s="23">
        <v>4.2967238426208496</v>
      </c>
      <c r="AC1238" s="37">
        <v>15.326999664306641</v>
      </c>
    </row>
    <row r="1239" spans="1:29" x14ac:dyDescent="0.2">
      <c r="A1239" s="21">
        <v>45936.780813437501</v>
      </c>
      <c r="B1239" s="22">
        <v>15.649999618530273</v>
      </c>
      <c r="C1239" s="22">
        <v>0.64204168319702148</v>
      </c>
      <c r="D1239" s="23">
        <v>7.5668797492980957</v>
      </c>
      <c r="E1239" s="24">
        <v>181</v>
      </c>
      <c r="F1239" s="24">
        <v>50.16197222750634</v>
      </c>
      <c r="G1239" s="24">
        <v>-66.461343560367823</v>
      </c>
      <c r="H1239" s="24">
        <v>50.161870640963635</v>
      </c>
      <c r="I1239" s="24">
        <v>-66.461354095615036</v>
      </c>
      <c r="J1239" s="24">
        <v>-11.29969310760498</v>
      </c>
      <c r="K1239" s="24">
        <v>-0.75279337167739868</v>
      </c>
      <c r="L1239" s="25">
        <v>0.71978068351745605</v>
      </c>
      <c r="M1239" s="21">
        <v>25569.014796087962</v>
      </c>
      <c r="N1239" s="23">
        <v>4.2967238426208496</v>
      </c>
      <c r="O1239" s="26">
        <v>29762.642578125</v>
      </c>
      <c r="P1239" s="26">
        <v>49229.65234375</v>
      </c>
      <c r="Q1239" s="27">
        <v>30.825439453125</v>
      </c>
      <c r="R1239" s="28">
        <v>33.599166870117188</v>
      </c>
      <c r="S1239" s="29">
        <v>1.0244388580322266</v>
      </c>
      <c r="T1239" s="30">
        <v>31.999275207519531</v>
      </c>
      <c r="U1239" s="31">
        <v>9.4810829162597656</v>
      </c>
      <c r="V1239" s="32">
        <v>89.687240600585938</v>
      </c>
      <c r="W1239" s="33">
        <v>141.60293579101563</v>
      </c>
      <c r="X1239" s="34">
        <v>0</v>
      </c>
      <c r="Y1239" s="35">
        <v>8.1662158966064453</v>
      </c>
      <c r="Z1239" s="36">
        <v>-60.72998046875</v>
      </c>
      <c r="AA1239" s="36">
        <v>202.12608337402344</v>
      </c>
      <c r="AB1239" s="23">
        <v>4.2967238426208496</v>
      </c>
      <c r="AC1239" s="37">
        <v>15.326999664306641</v>
      </c>
    </row>
    <row r="1240" spans="1:29" x14ac:dyDescent="0.2">
      <c r="A1240" s="21">
        <v>45936.780825023146</v>
      </c>
      <c r="B1240" s="22">
        <v>15.666999816894531</v>
      </c>
      <c r="C1240" s="22">
        <v>0.65999114513397217</v>
      </c>
      <c r="D1240" s="23">
        <v>7.5668797492980957</v>
      </c>
      <c r="E1240" s="24">
        <v>181.10000610351563</v>
      </c>
      <c r="F1240" s="24">
        <v>50.16197222750634</v>
      </c>
      <c r="G1240" s="24">
        <v>-66.461343560367823</v>
      </c>
      <c r="H1240" s="24">
        <v>50.161866083230088</v>
      </c>
      <c r="I1240" s="24">
        <v>-66.461354100347165</v>
      </c>
      <c r="J1240" s="24">
        <v>-11.806659698486328</v>
      </c>
      <c r="K1240" s="24">
        <v>-0.75313156843185425</v>
      </c>
      <c r="L1240" s="25">
        <v>0.71978068351745605</v>
      </c>
      <c r="M1240" s="21">
        <v>25569.014807685184</v>
      </c>
      <c r="N1240" s="23">
        <v>4.2967238426208496</v>
      </c>
      <c r="O1240" s="26">
        <v>29762.642578125</v>
      </c>
      <c r="P1240" s="26">
        <v>49229.65234375</v>
      </c>
      <c r="Q1240" s="27">
        <v>30.825439453125</v>
      </c>
      <c r="R1240" s="28">
        <v>33.599166870117188</v>
      </c>
      <c r="S1240" s="29">
        <v>1.0244388580322266</v>
      </c>
      <c r="T1240" s="30">
        <v>31.999275207519531</v>
      </c>
      <c r="U1240" s="31">
        <v>9.4810829162597656</v>
      </c>
      <c r="V1240" s="32">
        <v>89.687240600585938</v>
      </c>
      <c r="W1240" s="33">
        <v>141.60293579101563</v>
      </c>
      <c r="X1240" s="34">
        <v>0</v>
      </c>
      <c r="Y1240" s="35">
        <v>8.1662158966064453</v>
      </c>
      <c r="Z1240" s="36">
        <v>-60.72998046875</v>
      </c>
      <c r="AA1240" s="36">
        <v>202.12608337402344</v>
      </c>
      <c r="AB1240" s="23">
        <v>4.2967238426208496</v>
      </c>
      <c r="AC1240" s="37">
        <v>15.326999664306641</v>
      </c>
    </row>
    <row r="1241" spans="1:29" x14ac:dyDescent="0.2">
      <c r="A1241" s="21">
        <v>45936.780836655096</v>
      </c>
      <c r="B1241" s="22">
        <v>15.663999557495117</v>
      </c>
      <c r="C1241" s="22">
        <v>0.68915534019470215</v>
      </c>
      <c r="D1241" s="23">
        <v>7.5668797492980957</v>
      </c>
      <c r="E1241" s="24">
        <v>180</v>
      </c>
      <c r="F1241" s="24">
        <v>50.16197222750634</v>
      </c>
      <c r="G1241" s="24">
        <v>-66.461343560367823</v>
      </c>
      <c r="H1241" s="24">
        <v>50.161860782682162</v>
      </c>
      <c r="I1241" s="24">
        <v>-66.461354140265598</v>
      </c>
      <c r="J1241" s="24">
        <v>-12.39625072479248</v>
      </c>
      <c r="K1241" s="24">
        <v>-0.75598400831222534</v>
      </c>
      <c r="L1241" s="25">
        <v>0.71978068351745605</v>
      </c>
      <c r="M1241" s="21">
        <v>25569.01481931713</v>
      </c>
      <c r="N1241" s="23">
        <v>4.2967238426208496</v>
      </c>
      <c r="O1241" s="26">
        <v>29762.642578125</v>
      </c>
      <c r="P1241" s="26">
        <v>49229.65234375</v>
      </c>
      <c r="Q1241" s="27">
        <v>30.825439453125</v>
      </c>
      <c r="R1241" s="28">
        <v>33.599166870117188</v>
      </c>
      <c r="S1241" s="29">
        <v>1.0244388580322266</v>
      </c>
      <c r="T1241" s="30">
        <v>31.999275207519531</v>
      </c>
      <c r="U1241" s="31">
        <v>9.4810829162597656</v>
      </c>
      <c r="V1241" s="32">
        <v>89.687240600585938</v>
      </c>
      <c r="W1241" s="33">
        <v>141.60293579101563</v>
      </c>
      <c r="X1241" s="34">
        <v>0</v>
      </c>
      <c r="Y1241" s="35">
        <v>8.1662158966064453</v>
      </c>
      <c r="Z1241" s="36">
        <v>-60.72998046875</v>
      </c>
      <c r="AA1241" s="36">
        <v>202.12608337402344</v>
      </c>
      <c r="AB1241" s="23">
        <v>4.2967238426208496</v>
      </c>
      <c r="AC1241" s="37">
        <v>15.326999664306641</v>
      </c>
    </row>
    <row r="1242" spans="1:29" x14ac:dyDescent="0.2">
      <c r="A1242" s="21">
        <v>45936.780848263887</v>
      </c>
      <c r="B1242" s="22">
        <v>15.659999847412109</v>
      </c>
      <c r="C1242" s="22">
        <v>0.70692622661590576</v>
      </c>
      <c r="D1242" s="23">
        <v>7.5668797492980957</v>
      </c>
      <c r="E1242" s="24">
        <v>179.89999389648438</v>
      </c>
      <c r="F1242" s="24">
        <v>50.16197222750634</v>
      </c>
      <c r="G1242" s="24">
        <v>-66.461343560367823</v>
      </c>
      <c r="H1242" s="24">
        <v>50.161855986076134</v>
      </c>
      <c r="I1242" s="24">
        <v>-66.461354142221865</v>
      </c>
      <c r="J1242" s="24">
        <v>-12.929787635803223</v>
      </c>
      <c r="K1242" s="24">
        <v>-0.75612390041351318</v>
      </c>
      <c r="L1242" s="25">
        <v>0.71978068351745605</v>
      </c>
      <c r="M1242" s="21">
        <v>25569.014830925928</v>
      </c>
      <c r="N1242" s="23">
        <v>4.294041633605957</v>
      </c>
      <c r="O1242" s="26">
        <v>29754.953125</v>
      </c>
      <c r="P1242" s="26">
        <v>49221.10546875</v>
      </c>
      <c r="Q1242" s="27">
        <v>30.81901741027832</v>
      </c>
      <c r="R1242" s="28">
        <v>33.60784912109375</v>
      </c>
      <c r="S1242" s="29">
        <v>1.024433970451355</v>
      </c>
      <c r="T1242" s="30">
        <v>31.993719100952148</v>
      </c>
      <c r="U1242" s="31">
        <v>9.4683961868286133</v>
      </c>
      <c r="V1242" s="32">
        <v>89.55743408203125</v>
      </c>
      <c r="W1242" s="33">
        <v>141.398193359375</v>
      </c>
      <c r="X1242" s="34">
        <v>0.17825126647949219</v>
      </c>
      <c r="Y1242" s="35">
        <v>8.1607742309570313</v>
      </c>
      <c r="Z1242" s="36">
        <v>-60.429573059082031</v>
      </c>
      <c r="AA1242" s="36">
        <v>202.07362365722656</v>
      </c>
      <c r="AB1242" s="23">
        <v>4.294041633605957</v>
      </c>
      <c r="AC1242" s="37">
        <v>15.326999664306641</v>
      </c>
    </row>
    <row r="1243" spans="1:29" x14ac:dyDescent="0.2">
      <c r="A1243" s="21">
        <v>45936.780859895836</v>
      </c>
      <c r="B1243" s="22">
        <v>15.663999557495117</v>
      </c>
      <c r="C1243" s="22">
        <v>0.71498584747314453</v>
      </c>
      <c r="D1243" s="23">
        <v>7.5668797492980957</v>
      </c>
      <c r="E1243" s="24">
        <v>180.19999694824219</v>
      </c>
      <c r="F1243" s="24">
        <v>50.16197222750634</v>
      </c>
      <c r="G1243" s="24">
        <v>-66.461343560367823</v>
      </c>
      <c r="H1243" s="24">
        <v>50.161851129200436</v>
      </c>
      <c r="I1243" s="24">
        <v>-66.461354060931797</v>
      </c>
      <c r="J1243" s="24">
        <v>-13.470028877258301</v>
      </c>
      <c r="K1243" s="24">
        <v>-0.75031536817550659</v>
      </c>
      <c r="L1243" s="25">
        <v>0.71909010410308838</v>
      </c>
      <c r="M1243" s="21">
        <v>25569.014842546298</v>
      </c>
      <c r="N1243" s="23">
        <v>4.294041633605957</v>
      </c>
      <c r="O1243" s="26">
        <v>29754.953125</v>
      </c>
      <c r="P1243" s="26">
        <v>49221.10546875</v>
      </c>
      <c r="Q1243" s="27">
        <v>30.81901741027832</v>
      </c>
      <c r="R1243" s="28">
        <v>33.60784912109375</v>
      </c>
      <c r="S1243" s="29">
        <v>1.024433970451355</v>
      </c>
      <c r="T1243" s="30">
        <v>31.993719100952148</v>
      </c>
      <c r="U1243" s="31">
        <v>9.4683961868286133</v>
      </c>
      <c r="V1243" s="32">
        <v>89.55743408203125</v>
      </c>
      <c r="W1243" s="33">
        <v>141.398193359375</v>
      </c>
      <c r="X1243" s="34">
        <v>0.17825126647949219</v>
      </c>
      <c r="Y1243" s="35">
        <v>8.1607742309570313</v>
      </c>
      <c r="Z1243" s="36">
        <v>-60.429573059082031</v>
      </c>
      <c r="AA1243" s="36">
        <v>202.07362365722656</v>
      </c>
      <c r="AB1243" s="23">
        <v>4.294041633605957</v>
      </c>
      <c r="AC1243" s="37">
        <v>15.326999664306641</v>
      </c>
    </row>
    <row r="1244" spans="1:29" x14ac:dyDescent="0.2">
      <c r="A1244" s="21">
        <v>45936.780871550924</v>
      </c>
      <c r="B1244" s="22">
        <v>15.668000221252441</v>
      </c>
      <c r="C1244" s="22">
        <v>0.72482180595397949</v>
      </c>
      <c r="D1244" s="23">
        <v>7.5440025329589844</v>
      </c>
      <c r="E1244" s="24">
        <v>179.60000610351563</v>
      </c>
      <c r="F1244" s="24">
        <v>50.16197222750634</v>
      </c>
      <c r="G1244" s="24">
        <v>-66.461343560367823</v>
      </c>
      <c r="H1244" s="24">
        <v>50.161846434197095</v>
      </c>
      <c r="I1244" s="24">
        <v>-66.461354002168463</v>
      </c>
      <c r="J1244" s="24">
        <v>-13.992264747619629</v>
      </c>
      <c r="K1244" s="24">
        <v>-0.74611657857894897</v>
      </c>
      <c r="L1244" s="25">
        <v>0.71909010410308838</v>
      </c>
      <c r="M1244" s="21">
        <v>25569.014854212965</v>
      </c>
      <c r="N1244" s="23">
        <v>4.294041633605957</v>
      </c>
      <c r="O1244" s="26">
        <v>29754.953125</v>
      </c>
      <c r="P1244" s="26">
        <v>49221.10546875</v>
      </c>
      <c r="Q1244" s="27">
        <v>30.81901741027832</v>
      </c>
      <c r="R1244" s="28">
        <v>33.60784912109375</v>
      </c>
      <c r="S1244" s="29">
        <v>1.024433970451355</v>
      </c>
      <c r="T1244" s="30">
        <v>31.993719100952148</v>
      </c>
      <c r="U1244" s="31">
        <v>9.4683961868286133</v>
      </c>
      <c r="V1244" s="32">
        <v>89.55743408203125</v>
      </c>
      <c r="W1244" s="33">
        <v>141.398193359375</v>
      </c>
      <c r="X1244" s="34">
        <v>0.17825126647949219</v>
      </c>
      <c r="Y1244" s="35">
        <v>8.1607742309570313</v>
      </c>
      <c r="Z1244" s="36">
        <v>-60.429573059082031</v>
      </c>
      <c r="AA1244" s="36">
        <v>202.07362365722656</v>
      </c>
      <c r="AB1244" s="23">
        <v>4.294041633605957</v>
      </c>
      <c r="AC1244" s="37">
        <v>15.326999664306641</v>
      </c>
    </row>
    <row r="1245" spans="1:29" x14ac:dyDescent="0.2">
      <c r="A1245" s="21">
        <v>45936.780883206018</v>
      </c>
      <c r="B1245" s="22">
        <v>15.670999526977539</v>
      </c>
      <c r="C1245" s="22">
        <v>0.73803657293319702</v>
      </c>
      <c r="D1245" s="23">
        <v>7.5440025329589844</v>
      </c>
      <c r="E1245" s="24">
        <v>179.89999389648438</v>
      </c>
      <c r="F1245" s="24">
        <v>50.16197222750634</v>
      </c>
      <c r="G1245" s="24">
        <v>-66.461343560367823</v>
      </c>
      <c r="H1245" s="24">
        <v>50.161841615597766</v>
      </c>
      <c r="I1245" s="24">
        <v>-66.4613537610321</v>
      </c>
      <c r="J1245" s="24">
        <v>-14.528247833251953</v>
      </c>
      <c r="K1245" s="24">
        <v>-0.72888630628585815</v>
      </c>
      <c r="L1245" s="25">
        <v>0.71909010410308838</v>
      </c>
      <c r="M1245" s="21">
        <v>25569.014865856483</v>
      </c>
      <c r="N1245" s="23">
        <v>4.294041633605957</v>
      </c>
      <c r="O1245" s="26">
        <v>29754.953125</v>
      </c>
      <c r="P1245" s="26">
        <v>49221.10546875</v>
      </c>
      <c r="Q1245" s="27">
        <v>30.81901741027832</v>
      </c>
      <c r="R1245" s="28">
        <v>33.60784912109375</v>
      </c>
      <c r="S1245" s="29">
        <v>1.024433970451355</v>
      </c>
      <c r="T1245" s="30">
        <v>31.993719100952148</v>
      </c>
      <c r="U1245" s="31">
        <v>9.4683961868286133</v>
      </c>
      <c r="V1245" s="32">
        <v>89.55743408203125</v>
      </c>
      <c r="W1245" s="33">
        <v>141.398193359375</v>
      </c>
      <c r="X1245" s="34">
        <v>0.17825126647949219</v>
      </c>
      <c r="Y1245" s="35">
        <v>8.1607742309570313</v>
      </c>
      <c r="Z1245" s="36">
        <v>-60.429573059082031</v>
      </c>
      <c r="AA1245" s="36">
        <v>202.07362365722656</v>
      </c>
      <c r="AB1245" s="23">
        <v>4.294041633605957</v>
      </c>
      <c r="AC1245" s="37">
        <v>15.326999664306641</v>
      </c>
    </row>
    <row r="1246" spans="1:29" x14ac:dyDescent="0.2">
      <c r="A1246" s="21">
        <v>45936.780894861113</v>
      </c>
      <c r="B1246" s="22">
        <v>15.675000190734863</v>
      </c>
      <c r="C1246" s="22">
        <v>0.73766440153121948</v>
      </c>
      <c r="D1246" s="23">
        <v>7.5440025329589844</v>
      </c>
      <c r="E1246" s="24">
        <v>180.30000305175781</v>
      </c>
      <c r="F1246" s="24">
        <v>50.16197222750634</v>
      </c>
      <c r="G1246" s="24">
        <v>-66.461343560367823</v>
      </c>
      <c r="H1246" s="24">
        <v>50.161836831845434</v>
      </c>
      <c r="I1246" s="24">
        <v>-66.46135369668869</v>
      </c>
      <c r="J1246" s="24">
        <v>-15.060355186462402</v>
      </c>
      <c r="K1246" s="24">
        <v>-0.7242887020111084</v>
      </c>
      <c r="L1246" s="25">
        <v>0.71909010410308838</v>
      </c>
      <c r="M1246" s="21">
        <v>25569.014877511574</v>
      </c>
      <c r="N1246" s="23">
        <v>4.294041633605957</v>
      </c>
      <c r="O1246" s="26">
        <v>29754.953125</v>
      </c>
      <c r="P1246" s="26">
        <v>49221.10546875</v>
      </c>
      <c r="Q1246" s="27">
        <v>30.81901741027832</v>
      </c>
      <c r="R1246" s="28">
        <v>33.60784912109375</v>
      </c>
      <c r="S1246" s="29">
        <v>1.024433970451355</v>
      </c>
      <c r="T1246" s="30">
        <v>31.993719100952148</v>
      </c>
      <c r="U1246" s="31">
        <v>9.4683961868286133</v>
      </c>
      <c r="V1246" s="32">
        <v>89.55743408203125</v>
      </c>
      <c r="W1246" s="33">
        <v>141.398193359375</v>
      </c>
      <c r="X1246" s="34">
        <v>0.17825126647949219</v>
      </c>
      <c r="Y1246" s="35">
        <v>8.1607742309570313</v>
      </c>
      <c r="Z1246" s="36">
        <v>-60.429573059082031</v>
      </c>
      <c r="AA1246" s="36">
        <v>202.07362365722656</v>
      </c>
      <c r="AB1246" s="23">
        <v>4.294041633605957</v>
      </c>
      <c r="AC1246" s="37">
        <v>15.326999664306641</v>
      </c>
    </row>
    <row r="1247" spans="1:29" x14ac:dyDescent="0.2">
      <c r="A1247" s="21">
        <v>45936.780906516207</v>
      </c>
      <c r="B1247" s="22">
        <v>15.664999961853027</v>
      </c>
      <c r="C1247" s="22">
        <v>0.73935365676879883</v>
      </c>
      <c r="D1247" s="23">
        <v>7.5440025329589844</v>
      </c>
      <c r="E1247" s="24">
        <v>180.89999389648438</v>
      </c>
      <c r="F1247" s="24">
        <v>50.16197222750634</v>
      </c>
      <c r="G1247" s="24">
        <v>-66.461343560367823</v>
      </c>
      <c r="H1247" s="24">
        <v>50.161832044561486</v>
      </c>
      <c r="I1247" s="24">
        <v>-66.461353537598811</v>
      </c>
      <c r="J1247" s="24">
        <v>-15.592854499816895</v>
      </c>
      <c r="K1247" s="24">
        <v>-0.71292102336883545</v>
      </c>
      <c r="L1247" s="25">
        <v>0.71909010410308838</v>
      </c>
      <c r="M1247" s="21">
        <v>25569.014889166665</v>
      </c>
      <c r="N1247" s="23">
        <v>4.294041633605957</v>
      </c>
      <c r="O1247" s="26">
        <v>29754.953125</v>
      </c>
      <c r="P1247" s="26">
        <v>49221.10546875</v>
      </c>
      <c r="Q1247" s="27">
        <v>30.81901741027832</v>
      </c>
      <c r="R1247" s="28">
        <v>33.60784912109375</v>
      </c>
      <c r="S1247" s="29">
        <v>1.024433970451355</v>
      </c>
      <c r="T1247" s="30">
        <v>31.993719100952148</v>
      </c>
      <c r="U1247" s="31">
        <v>9.4683961868286133</v>
      </c>
      <c r="V1247" s="32">
        <v>89.55743408203125</v>
      </c>
      <c r="W1247" s="33">
        <v>141.398193359375</v>
      </c>
      <c r="X1247" s="34">
        <v>0.17825126647949219</v>
      </c>
      <c r="Y1247" s="35">
        <v>8.1607742309570313</v>
      </c>
      <c r="Z1247" s="36">
        <v>-60.429573059082031</v>
      </c>
      <c r="AA1247" s="36">
        <v>202.07362365722656</v>
      </c>
      <c r="AB1247" s="23">
        <v>4.294041633605957</v>
      </c>
      <c r="AC1247" s="37">
        <v>15.326999664306641</v>
      </c>
    </row>
    <row r="1248" spans="1:29" x14ac:dyDescent="0.2">
      <c r="A1248" s="21">
        <v>45936.780918113429</v>
      </c>
      <c r="B1248" s="22">
        <v>15.663999557495117</v>
      </c>
      <c r="C1248" s="22">
        <v>0.74936056137084961</v>
      </c>
      <c r="D1248" s="23">
        <v>7.5440025329589844</v>
      </c>
      <c r="E1248" s="24">
        <v>179.39999389648438</v>
      </c>
      <c r="F1248" s="24">
        <v>50.16197222750634</v>
      </c>
      <c r="G1248" s="24">
        <v>-66.461343560367823</v>
      </c>
      <c r="H1248" s="24">
        <v>50.161827379021432</v>
      </c>
      <c r="I1248" s="24">
        <v>-66.461353394317797</v>
      </c>
      <c r="J1248" s="24">
        <v>-16.111812591552734</v>
      </c>
      <c r="K1248" s="24">
        <v>-0.7026829719543457</v>
      </c>
      <c r="L1248" s="25">
        <v>0.7183995246887207</v>
      </c>
      <c r="M1248" s="21">
        <v>25569.01490076389</v>
      </c>
      <c r="N1248" s="23">
        <v>4.2227797508239746</v>
      </c>
      <c r="O1248" s="26">
        <v>29629.58203125</v>
      </c>
      <c r="P1248" s="26">
        <v>49124.3125</v>
      </c>
      <c r="Q1248" s="27">
        <v>30.738155364990234</v>
      </c>
      <c r="R1248" s="28">
        <v>33.750053405761719</v>
      </c>
      <c r="S1248" s="29">
        <v>1.0243766307830811</v>
      </c>
      <c r="T1248" s="30">
        <v>31.930803298950195</v>
      </c>
      <c r="U1248" s="31">
        <v>9.4637842178344727</v>
      </c>
      <c r="V1248" s="32">
        <v>89.310317993164063</v>
      </c>
      <c r="W1248" s="33">
        <v>141.01383972167969</v>
      </c>
      <c r="X1248" s="34">
        <v>5.2618145942687988E-2</v>
      </c>
      <c r="Y1248" s="35">
        <v>8.1589784622192383</v>
      </c>
      <c r="Z1248" s="36">
        <v>-60.315132141113281</v>
      </c>
      <c r="AA1248" s="36">
        <v>201.86857604980469</v>
      </c>
      <c r="AB1248" s="23">
        <v>4.2227797508239746</v>
      </c>
      <c r="AC1248" s="37">
        <v>15.326999664306641</v>
      </c>
    </row>
    <row r="1249" spans="1:29" x14ac:dyDescent="0.2">
      <c r="A1249" s="21">
        <v>45936.780929756947</v>
      </c>
      <c r="B1249" s="22">
        <v>15.663000106811523</v>
      </c>
      <c r="C1249" s="22">
        <v>0.73688805103302002</v>
      </c>
      <c r="D1249" s="23">
        <v>7.5541167259216309</v>
      </c>
      <c r="E1249" s="24">
        <v>179.19999694824219</v>
      </c>
      <c r="F1249" s="24">
        <v>50.16197222750634</v>
      </c>
      <c r="G1249" s="24">
        <v>-66.461343560367823</v>
      </c>
      <c r="H1249" s="24">
        <v>50.161822506591513</v>
      </c>
      <c r="I1249" s="24">
        <v>-66.461353285239184</v>
      </c>
      <c r="J1249" s="24">
        <v>-16.653783798217773</v>
      </c>
      <c r="K1249" s="24">
        <v>-0.6948888897895813</v>
      </c>
      <c r="L1249" s="25">
        <v>0.7183995246887207</v>
      </c>
      <c r="M1249" s="21">
        <v>25569.014912418981</v>
      </c>
      <c r="N1249" s="23">
        <v>4.2227797508239746</v>
      </c>
      <c r="O1249" s="26">
        <v>29629.58203125</v>
      </c>
      <c r="P1249" s="26">
        <v>49124.3125</v>
      </c>
      <c r="Q1249" s="27">
        <v>30.738155364990234</v>
      </c>
      <c r="R1249" s="28">
        <v>33.750053405761719</v>
      </c>
      <c r="S1249" s="29">
        <v>1.0243766307830811</v>
      </c>
      <c r="T1249" s="30">
        <v>31.930803298950195</v>
      </c>
      <c r="U1249" s="31">
        <v>9.4637842178344727</v>
      </c>
      <c r="V1249" s="32">
        <v>89.310317993164063</v>
      </c>
      <c r="W1249" s="33">
        <v>141.01383972167969</v>
      </c>
      <c r="X1249" s="34">
        <v>5.2618145942687988E-2</v>
      </c>
      <c r="Y1249" s="35">
        <v>8.1589784622192383</v>
      </c>
      <c r="Z1249" s="36">
        <v>-60.315132141113281</v>
      </c>
      <c r="AA1249" s="36">
        <v>201.86857604980469</v>
      </c>
      <c r="AB1249" s="23">
        <v>4.2227797508239746</v>
      </c>
      <c r="AC1249" s="37">
        <v>15.326999664306641</v>
      </c>
    </row>
    <row r="1250" spans="1:29" x14ac:dyDescent="0.2">
      <c r="A1250" s="21">
        <v>45936.78094138889</v>
      </c>
      <c r="B1250" s="22">
        <v>15.661999702453613</v>
      </c>
      <c r="C1250" s="22">
        <v>0.71742618083953857</v>
      </c>
      <c r="D1250" s="23">
        <v>7.5541167259216309</v>
      </c>
      <c r="E1250" s="24">
        <v>178.89999389648438</v>
      </c>
      <c r="F1250" s="24">
        <v>50.16197222750634</v>
      </c>
      <c r="G1250" s="24">
        <v>-66.461343560367823</v>
      </c>
      <c r="H1250" s="24">
        <v>50.161817814784534</v>
      </c>
      <c r="I1250" s="24">
        <v>-66.461353063335423</v>
      </c>
      <c r="J1250" s="24">
        <v>-17.175664901733398</v>
      </c>
      <c r="K1250" s="24">
        <v>-0.67903286218643188</v>
      </c>
      <c r="L1250" s="25">
        <v>0.7183995246887207</v>
      </c>
      <c r="M1250" s="21">
        <v>25569.014924050927</v>
      </c>
      <c r="N1250" s="23">
        <v>4.2227797508239746</v>
      </c>
      <c r="O1250" s="26">
        <v>29629.58203125</v>
      </c>
      <c r="P1250" s="26">
        <v>49124.3125</v>
      </c>
      <c r="Q1250" s="27">
        <v>30.738155364990234</v>
      </c>
      <c r="R1250" s="28">
        <v>33.750053405761719</v>
      </c>
      <c r="S1250" s="29">
        <v>1.0243766307830811</v>
      </c>
      <c r="T1250" s="30">
        <v>31.930803298950195</v>
      </c>
      <c r="U1250" s="31">
        <v>9.4637842178344727</v>
      </c>
      <c r="V1250" s="32">
        <v>89.310317993164063</v>
      </c>
      <c r="W1250" s="33">
        <v>141.01383972167969</v>
      </c>
      <c r="X1250" s="34">
        <v>5.2618145942687988E-2</v>
      </c>
      <c r="Y1250" s="35">
        <v>8.1589784622192383</v>
      </c>
      <c r="Z1250" s="36">
        <v>-60.315132141113281</v>
      </c>
      <c r="AA1250" s="36">
        <v>201.86857604980469</v>
      </c>
      <c r="AB1250" s="23">
        <v>4.2227797508239746</v>
      </c>
      <c r="AC1250" s="37">
        <v>15.326999664306641</v>
      </c>
    </row>
    <row r="1251" spans="1:29" x14ac:dyDescent="0.2">
      <c r="A1251" s="21">
        <v>45936.780953043984</v>
      </c>
      <c r="B1251" s="22">
        <v>15.670999526977539</v>
      </c>
      <c r="C1251" s="22">
        <v>0.68750464916229248</v>
      </c>
      <c r="D1251" s="23">
        <v>7.5541167259216309</v>
      </c>
      <c r="E1251" s="24">
        <v>180.10000610351563</v>
      </c>
      <c r="F1251" s="24">
        <v>50.16197222750634</v>
      </c>
      <c r="G1251" s="24">
        <v>-66.461343560367823</v>
      </c>
      <c r="H1251" s="24">
        <v>50.161812991944423</v>
      </c>
      <c r="I1251" s="24">
        <v>-66.461352812621513</v>
      </c>
      <c r="J1251" s="24">
        <v>-17.712118148803711</v>
      </c>
      <c r="K1251" s="24">
        <v>-0.66111820936203003</v>
      </c>
      <c r="L1251" s="25">
        <v>0.7183995246887207</v>
      </c>
      <c r="M1251" s="21">
        <v>25569.014935694446</v>
      </c>
      <c r="N1251" s="23">
        <v>4.2227797508239746</v>
      </c>
      <c r="O1251" s="26">
        <v>29629.58203125</v>
      </c>
      <c r="P1251" s="26">
        <v>49124.3125</v>
      </c>
      <c r="Q1251" s="27">
        <v>30.738155364990234</v>
      </c>
      <c r="R1251" s="28">
        <v>33.750053405761719</v>
      </c>
      <c r="S1251" s="29">
        <v>1.0243766307830811</v>
      </c>
      <c r="T1251" s="30">
        <v>31.930803298950195</v>
      </c>
      <c r="U1251" s="31">
        <v>9.4637842178344727</v>
      </c>
      <c r="V1251" s="32">
        <v>89.310317993164063</v>
      </c>
      <c r="W1251" s="33">
        <v>141.01383972167969</v>
      </c>
      <c r="X1251" s="34">
        <v>5.2618145942687988E-2</v>
      </c>
      <c r="Y1251" s="35">
        <v>8.1589784622192383</v>
      </c>
      <c r="Z1251" s="36">
        <v>-60.315132141113281</v>
      </c>
      <c r="AA1251" s="36">
        <v>201.86857604980469</v>
      </c>
      <c r="AB1251" s="23">
        <v>4.2227797508239746</v>
      </c>
      <c r="AC1251" s="37">
        <v>15.326999664306641</v>
      </c>
    </row>
    <row r="1252" spans="1:29" x14ac:dyDescent="0.2">
      <c r="A1252" s="21">
        <v>45936.780964710648</v>
      </c>
      <c r="B1252" s="22">
        <v>15.666999816894531</v>
      </c>
      <c r="C1252" s="22">
        <v>0.65674841403961182</v>
      </c>
      <c r="D1252" s="23">
        <v>7.5541167259216309</v>
      </c>
      <c r="E1252" s="24">
        <v>181</v>
      </c>
      <c r="F1252" s="24">
        <v>50.16197222750634</v>
      </c>
      <c r="G1252" s="24">
        <v>-66.461343560367823</v>
      </c>
      <c r="H1252" s="24">
        <v>50.161808200217827</v>
      </c>
      <c r="I1252" s="24">
        <v>-66.461352685529874</v>
      </c>
      <c r="J1252" s="24">
        <v>-18.245113372802734</v>
      </c>
      <c r="K1252" s="24">
        <v>-0.65203696489334106</v>
      </c>
      <c r="L1252" s="25">
        <v>0.7183995246887207</v>
      </c>
      <c r="M1252" s="21">
        <v>25569.014947361113</v>
      </c>
      <c r="N1252" s="23">
        <v>4.2227797508239746</v>
      </c>
      <c r="O1252" s="26">
        <v>29629.58203125</v>
      </c>
      <c r="P1252" s="26">
        <v>49124.3125</v>
      </c>
      <c r="Q1252" s="27">
        <v>30.738155364990234</v>
      </c>
      <c r="R1252" s="28">
        <v>33.750053405761719</v>
      </c>
      <c r="S1252" s="29">
        <v>1.0243766307830811</v>
      </c>
      <c r="T1252" s="30">
        <v>31.930803298950195</v>
      </c>
      <c r="U1252" s="31">
        <v>9.4637842178344727</v>
      </c>
      <c r="V1252" s="32">
        <v>89.310317993164063</v>
      </c>
      <c r="W1252" s="33">
        <v>141.01383972167969</v>
      </c>
      <c r="X1252" s="34">
        <v>5.2618145942687988E-2</v>
      </c>
      <c r="Y1252" s="35">
        <v>8.1589784622192383</v>
      </c>
      <c r="Z1252" s="36">
        <v>-60.315132141113281</v>
      </c>
      <c r="AA1252" s="36">
        <v>201.86857604980469</v>
      </c>
      <c r="AB1252" s="23">
        <v>4.2227797508239746</v>
      </c>
      <c r="AC1252" s="37">
        <v>15.326999664306641</v>
      </c>
    </row>
    <row r="1253" spans="1:29" x14ac:dyDescent="0.2">
      <c r="A1253" s="21">
        <v>45936.78097634259</v>
      </c>
      <c r="B1253" s="22">
        <v>15.661999702453613</v>
      </c>
      <c r="C1253" s="22">
        <v>0.6561356782913208</v>
      </c>
      <c r="D1253" s="23">
        <v>7.5541167259216309</v>
      </c>
      <c r="E1253" s="24">
        <v>181.30000305175781</v>
      </c>
      <c r="F1253" s="24">
        <v>50.16197222750634</v>
      </c>
      <c r="G1253" s="24">
        <v>-66.461343560367823</v>
      </c>
      <c r="H1253" s="24">
        <v>50.16180348143704</v>
      </c>
      <c r="I1253" s="24">
        <v>-66.461352603316541</v>
      </c>
      <c r="J1253" s="24">
        <v>-18.769992828369141</v>
      </c>
      <c r="K1253" s="24">
        <v>-0.64616245031356812</v>
      </c>
      <c r="L1253" s="25">
        <v>0.71701836585998535</v>
      </c>
      <c r="M1253" s="21">
        <v>25569.014959004631</v>
      </c>
      <c r="N1253" s="23">
        <v>4.2227797508239746</v>
      </c>
      <c r="O1253" s="26">
        <v>29629.58203125</v>
      </c>
      <c r="P1253" s="26">
        <v>49124.3125</v>
      </c>
      <c r="Q1253" s="27">
        <v>30.738155364990234</v>
      </c>
      <c r="R1253" s="28">
        <v>33.750053405761719</v>
      </c>
      <c r="S1253" s="29">
        <v>1.0243766307830811</v>
      </c>
      <c r="T1253" s="30">
        <v>31.930803298950195</v>
      </c>
      <c r="U1253" s="31">
        <v>9.4637842178344727</v>
      </c>
      <c r="V1253" s="32">
        <v>89.310317993164063</v>
      </c>
      <c r="W1253" s="33">
        <v>141.01383972167969</v>
      </c>
      <c r="X1253" s="34">
        <v>5.2618145942687988E-2</v>
      </c>
      <c r="Y1253" s="35">
        <v>8.1589784622192383</v>
      </c>
      <c r="Z1253" s="36">
        <v>-60.315132141113281</v>
      </c>
      <c r="AA1253" s="36">
        <v>201.86857604980469</v>
      </c>
      <c r="AB1253" s="23">
        <v>4.2227797508239746</v>
      </c>
      <c r="AC1253" s="37">
        <v>15.326999664306641</v>
      </c>
    </row>
    <row r="1254" spans="1:29" x14ac:dyDescent="0.2">
      <c r="A1254" s="21">
        <v>45936.780987951388</v>
      </c>
      <c r="B1254" s="22">
        <v>15.666999816894531</v>
      </c>
      <c r="C1254" s="22">
        <v>0.6601988673210144</v>
      </c>
      <c r="D1254" s="23">
        <v>7.5495414733886719</v>
      </c>
      <c r="E1254" s="24">
        <v>181.80000305175781</v>
      </c>
      <c r="F1254" s="24">
        <v>50.16197222750634</v>
      </c>
      <c r="G1254" s="24">
        <v>-66.461343560367823</v>
      </c>
      <c r="H1254" s="24">
        <v>50.161798658575009</v>
      </c>
      <c r="I1254" s="24">
        <v>-66.461352687629144</v>
      </c>
      <c r="J1254" s="24">
        <v>-19.306451797485352</v>
      </c>
      <c r="K1254" s="24">
        <v>-0.65218710899353027</v>
      </c>
      <c r="L1254" s="25">
        <v>0.71701836585998535</v>
      </c>
      <c r="M1254" s="21">
        <v>25569.014970613425</v>
      </c>
      <c r="N1254" s="23">
        <v>4.2068638801574707</v>
      </c>
      <c r="O1254" s="26">
        <v>29623.138671875</v>
      </c>
      <c r="P1254" s="26">
        <v>49138.40234375</v>
      </c>
      <c r="Q1254" s="27">
        <v>30.7447509765625</v>
      </c>
      <c r="R1254" s="28">
        <v>33.757396697998047</v>
      </c>
      <c r="S1254" s="29">
        <v>1.0243834257125854</v>
      </c>
      <c r="T1254" s="30">
        <v>31.939962387084961</v>
      </c>
      <c r="U1254" s="31">
        <v>9.4567680358886719</v>
      </c>
      <c r="V1254" s="32">
        <v>89.213417053222656</v>
      </c>
      <c r="W1254" s="33">
        <v>140.86215209960938</v>
      </c>
      <c r="X1254" s="34">
        <v>2.4480819702148438E-3</v>
      </c>
      <c r="Y1254" s="35">
        <v>8.1613788604736328</v>
      </c>
      <c r="Z1254" s="36">
        <v>-60.443878173828125</v>
      </c>
      <c r="AA1254" s="36">
        <v>201.62539672851563</v>
      </c>
      <c r="AB1254" s="23">
        <v>4.2068638801574707</v>
      </c>
      <c r="AC1254" s="37">
        <v>15.345000267028809</v>
      </c>
    </row>
    <row r="1255" spans="1:29" x14ac:dyDescent="0.2">
      <c r="A1255" s="21">
        <v>45936.780999606483</v>
      </c>
      <c r="B1255" s="22">
        <v>15.66100025177002</v>
      </c>
      <c r="C1255" s="22">
        <v>0.64602971076965332</v>
      </c>
      <c r="D1255" s="23">
        <v>7.5495414733886719</v>
      </c>
      <c r="E1255" s="24">
        <v>180.19999694824219</v>
      </c>
      <c r="F1255" s="24">
        <v>50.16197222750634</v>
      </c>
      <c r="G1255" s="24">
        <v>-66.461343560367823</v>
      </c>
      <c r="H1255" s="24">
        <v>50.161793891912893</v>
      </c>
      <c r="I1255" s="24">
        <v>-66.461352943949038</v>
      </c>
      <c r="J1255" s="24">
        <v>-19.83665657043457</v>
      </c>
      <c r="K1255" s="24">
        <v>-0.6705024242401123</v>
      </c>
      <c r="L1255" s="25">
        <v>0.71701836585998535</v>
      </c>
      <c r="M1255" s="21">
        <v>25569.01498226852</v>
      </c>
      <c r="N1255" s="23">
        <v>4.2068638801574707</v>
      </c>
      <c r="O1255" s="26">
        <v>29623.138671875</v>
      </c>
      <c r="P1255" s="26">
        <v>49138.40234375</v>
      </c>
      <c r="Q1255" s="27">
        <v>30.7447509765625</v>
      </c>
      <c r="R1255" s="28">
        <v>33.757396697998047</v>
      </c>
      <c r="S1255" s="29">
        <v>1.0243834257125854</v>
      </c>
      <c r="T1255" s="30">
        <v>31.939962387084961</v>
      </c>
      <c r="U1255" s="31">
        <v>9.4567680358886719</v>
      </c>
      <c r="V1255" s="32">
        <v>89.213417053222656</v>
      </c>
      <c r="W1255" s="33">
        <v>140.86215209960938</v>
      </c>
      <c r="X1255" s="34">
        <v>2.4480819702148438E-3</v>
      </c>
      <c r="Y1255" s="35">
        <v>8.1613788604736328</v>
      </c>
      <c r="Z1255" s="36">
        <v>-60.443878173828125</v>
      </c>
      <c r="AA1255" s="36">
        <v>201.62539672851563</v>
      </c>
      <c r="AB1255" s="23">
        <v>4.2068638801574707</v>
      </c>
      <c r="AC1255" s="37">
        <v>15.345000267028809</v>
      </c>
    </row>
    <row r="1256" spans="1:29" x14ac:dyDescent="0.2">
      <c r="A1256" s="21">
        <v>45936.78101121528</v>
      </c>
      <c r="B1256" s="22">
        <v>15.66100025177002</v>
      </c>
      <c r="C1256" s="22">
        <v>0.625152587890625</v>
      </c>
      <c r="D1256" s="23">
        <v>7.5495414733886719</v>
      </c>
      <c r="E1256" s="24">
        <v>179.80000305175781</v>
      </c>
      <c r="F1256" s="24">
        <v>50.16197222750634</v>
      </c>
      <c r="G1256" s="24">
        <v>-66.461343560367823</v>
      </c>
      <c r="H1256" s="24">
        <v>50.161789080465688</v>
      </c>
      <c r="I1256" s="24">
        <v>-66.461353022859967</v>
      </c>
      <c r="J1256" s="24">
        <v>-20.371845245361328</v>
      </c>
      <c r="K1256" s="24">
        <v>-0.67614108324050903</v>
      </c>
      <c r="L1256" s="25">
        <v>0.71701836585998535</v>
      </c>
      <c r="M1256" s="21">
        <v>25569.014993877314</v>
      </c>
      <c r="N1256" s="23">
        <v>4.2068638801574707</v>
      </c>
      <c r="O1256" s="26">
        <v>29623.138671875</v>
      </c>
      <c r="P1256" s="26">
        <v>49138.40234375</v>
      </c>
      <c r="Q1256" s="27">
        <v>30.7447509765625</v>
      </c>
      <c r="R1256" s="28">
        <v>33.757396697998047</v>
      </c>
      <c r="S1256" s="29">
        <v>1.0243834257125854</v>
      </c>
      <c r="T1256" s="30">
        <v>31.939962387084961</v>
      </c>
      <c r="U1256" s="31">
        <v>9.4567680358886719</v>
      </c>
      <c r="V1256" s="32">
        <v>89.213417053222656</v>
      </c>
      <c r="W1256" s="33">
        <v>140.86215209960938</v>
      </c>
      <c r="X1256" s="34">
        <v>2.4480819702148438E-3</v>
      </c>
      <c r="Y1256" s="35">
        <v>8.1613788604736328</v>
      </c>
      <c r="Z1256" s="36">
        <v>-60.443878173828125</v>
      </c>
      <c r="AA1256" s="36">
        <v>201.62539672851563</v>
      </c>
      <c r="AB1256" s="23">
        <v>4.2068638801574707</v>
      </c>
      <c r="AC1256" s="37">
        <v>15.345000267028809</v>
      </c>
    </row>
    <row r="1257" spans="1:29" x14ac:dyDescent="0.2">
      <c r="A1257" s="21">
        <v>45936.78102289352</v>
      </c>
      <c r="B1257" s="22">
        <v>15.673000335693359</v>
      </c>
      <c r="C1257" s="22">
        <v>0.61596125364303589</v>
      </c>
      <c r="D1257" s="23">
        <v>7.5495414733886719</v>
      </c>
      <c r="E1257" s="24">
        <v>181.10000610351563</v>
      </c>
      <c r="F1257" s="24">
        <v>50.16197222750634</v>
      </c>
      <c r="G1257" s="24">
        <v>-66.461343560367823</v>
      </c>
      <c r="H1257" s="24">
        <v>50.16178438331449</v>
      </c>
      <c r="I1257" s="24">
        <v>-66.461353171411801</v>
      </c>
      <c r="J1257" s="24">
        <v>-20.894319534301758</v>
      </c>
      <c r="K1257" s="24">
        <v>-0.68675589561462402</v>
      </c>
      <c r="L1257" s="25">
        <v>0.71701836585998535</v>
      </c>
      <c r="M1257" s="21">
        <v>25569.015005555557</v>
      </c>
      <c r="N1257" s="23">
        <v>4.2068638801574707</v>
      </c>
      <c r="O1257" s="26">
        <v>29623.138671875</v>
      </c>
      <c r="P1257" s="26">
        <v>49138.40234375</v>
      </c>
      <c r="Q1257" s="27">
        <v>30.7447509765625</v>
      </c>
      <c r="R1257" s="28">
        <v>33.757396697998047</v>
      </c>
      <c r="S1257" s="29">
        <v>1.0243834257125854</v>
      </c>
      <c r="T1257" s="30">
        <v>31.939962387084961</v>
      </c>
      <c r="U1257" s="31">
        <v>9.4567680358886719</v>
      </c>
      <c r="V1257" s="32">
        <v>89.213417053222656</v>
      </c>
      <c r="W1257" s="33">
        <v>140.86215209960938</v>
      </c>
      <c r="X1257" s="34">
        <v>2.4480819702148438E-3</v>
      </c>
      <c r="Y1257" s="35">
        <v>8.1613788604736328</v>
      </c>
      <c r="Z1257" s="36">
        <v>-60.443878173828125</v>
      </c>
      <c r="AA1257" s="36">
        <v>201.62539672851563</v>
      </c>
      <c r="AB1257" s="23">
        <v>4.2068638801574707</v>
      </c>
      <c r="AC1257" s="37">
        <v>15.345000267028809</v>
      </c>
    </row>
    <row r="1258" spans="1:29" x14ac:dyDescent="0.2">
      <c r="A1258" s="21">
        <v>45936.781034537038</v>
      </c>
      <c r="B1258" s="22">
        <v>15.664999961853027</v>
      </c>
      <c r="C1258" s="22">
        <v>0.61340159177780151</v>
      </c>
      <c r="D1258" s="23">
        <v>7.5495414733886719</v>
      </c>
      <c r="E1258" s="24">
        <v>180</v>
      </c>
      <c r="F1258" s="24">
        <v>50.16197222750634</v>
      </c>
      <c r="G1258" s="24">
        <v>-66.461343560367823</v>
      </c>
      <c r="H1258" s="24">
        <v>50.161779607782663</v>
      </c>
      <c r="I1258" s="24">
        <v>-66.461353279067808</v>
      </c>
      <c r="J1258" s="24">
        <v>-21.425512313842773</v>
      </c>
      <c r="K1258" s="24">
        <v>-0.69444853067398071</v>
      </c>
      <c r="L1258" s="25">
        <v>0.71632784605026245</v>
      </c>
      <c r="M1258" s="21">
        <v>25569.015017199075</v>
      </c>
      <c r="N1258" s="23">
        <v>4.2068638801574707</v>
      </c>
      <c r="O1258" s="26">
        <v>29623.138671875</v>
      </c>
      <c r="P1258" s="26">
        <v>49138.40234375</v>
      </c>
      <c r="Q1258" s="27">
        <v>30.7447509765625</v>
      </c>
      <c r="R1258" s="28">
        <v>33.757396697998047</v>
      </c>
      <c r="S1258" s="29">
        <v>1.0243834257125854</v>
      </c>
      <c r="T1258" s="30">
        <v>31.939962387084961</v>
      </c>
      <c r="U1258" s="31">
        <v>9.4567680358886719</v>
      </c>
      <c r="V1258" s="32">
        <v>89.213417053222656</v>
      </c>
      <c r="W1258" s="33">
        <v>140.86215209960938</v>
      </c>
      <c r="X1258" s="34">
        <v>2.4480819702148438E-3</v>
      </c>
      <c r="Y1258" s="35">
        <v>8.1613788604736328</v>
      </c>
      <c r="Z1258" s="36">
        <v>-60.443878173828125</v>
      </c>
      <c r="AA1258" s="36">
        <v>201.62539672851563</v>
      </c>
      <c r="AB1258" s="23">
        <v>4.2068638801574707</v>
      </c>
      <c r="AC1258" s="37">
        <v>15.345000267028809</v>
      </c>
    </row>
    <row r="1259" spans="1:29" x14ac:dyDescent="0.2">
      <c r="A1259" s="21">
        <v>45936.781046215277</v>
      </c>
      <c r="B1259" s="22">
        <v>15.659999847412109</v>
      </c>
      <c r="C1259" s="22">
        <v>0.61652553081512451</v>
      </c>
      <c r="D1259" s="23">
        <v>7.5255947113037109</v>
      </c>
      <c r="E1259" s="24">
        <v>180</v>
      </c>
      <c r="F1259" s="24">
        <v>50.16197222750634</v>
      </c>
      <c r="G1259" s="24">
        <v>-66.461343560367823</v>
      </c>
      <c r="H1259" s="24">
        <v>50.161774453679904</v>
      </c>
      <c r="I1259" s="24">
        <v>-66.461353387840759</v>
      </c>
      <c r="J1259" s="24">
        <v>-21.998813629150391</v>
      </c>
      <c r="K1259" s="24">
        <v>-0.70222097635269165</v>
      </c>
      <c r="L1259" s="25">
        <v>0.71632784605026245</v>
      </c>
      <c r="M1259" s="21">
        <v>25569.015028865742</v>
      </c>
      <c r="N1259" s="23">
        <v>4.2068638801574707</v>
      </c>
      <c r="O1259" s="26">
        <v>29623.138671875</v>
      </c>
      <c r="P1259" s="26">
        <v>49138.40234375</v>
      </c>
      <c r="Q1259" s="27">
        <v>30.7447509765625</v>
      </c>
      <c r="R1259" s="28">
        <v>33.757396697998047</v>
      </c>
      <c r="S1259" s="29">
        <v>1.0243834257125854</v>
      </c>
      <c r="T1259" s="30">
        <v>31.939962387084961</v>
      </c>
      <c r="U1259" s="31">
        <v>9.4567680358886719</v>
      </c>
      <c r="V1259" s="32">
        <v>89.213417053222656</v>
      </c>
      <c r="W1259" s="33">
        <v>140.86215209960938</v>
      </c>
      <c r="X1259" s="34">
        <v>2.4480819702148438E-3</v>
      </c>
      <c r="Y1259" s="35">
        <v>8.1613788604736328</v>
      </c>
      <c r="Z1259" s="36">
        <v>-60.443878173828125</v>
      </c>
      <c r="AA1259" s="36">
        <v>201.62539672851563</v>
      </c>
      <c r="AB1259" s="23">
        <v>4.2068638801574707</v>
      </c>
      <c r="AC1259" s="37">
        <v>15.345000267028809</v>
      </c>
    </row>
    <row r="1260" spans="1:29" x14ac:dyDescent="0.2">
      <c r="A1260" s="21">
        <v>45936.781057870372</v>
      </c>
      <c r="B1260" s="22">
        <v>15.659000396728516</v>
      </c>
      <c r="C1260" s="22">
        <v>0.6255609393119812</v>
      </c>
      <c r="D1260" s="23">
        <v>7.5255947113037109</v>
      </c>
      <c r="E1260" s="24">
        <v>179.39999389648438</v>
      </c>
      <c r="F1260" s="24">
        <v>50.16197222750634</v>
      </c>
      <c r="G1260" s="24">
        <v>-66.461343560367823</v>
      </c>
      <c r="H1260" s="24">
        <v>50.161769746663289</v>
      </c>
      <c r="I1260" s="24">
        <v>-66.461353386676379</v>
      </c>
      <c r="J1260" s="24">
        <v>-22.52238655090332</v>
      </c>
      <c r="K1260" s="24">
        <v>-0.70213782787322998</v>
      </c>
      <c r="L1260" s="25">
        <v>0.71632784605026245</v>
      </c>
      <c r="M1260" s="21">
        <v>25569.015040532406</v>
      </c>
      <c r="N1260" s="23">
        <v>4.2420496940612793</v>
      </c>
      <c r="O1260" s="26">
        <v>29666.3203125</v>
      </c>
      <c r="P1260" s="26">
        <v>49155.234375</v>
      </c>
      <c r="Q1260" s="27">
        <v>30.763294219970703</v>
      </c>
      <c r="R1260" s="28">
        <v>33.708259582519531</v>
      </c>
      <c r="S1260" s="29">
        <v>1.0243947505950928</v>
      </c>
      <c r="T1260" s="30">
        <v>31.950901031494141</v>
      </c>
      <c r="U1260" s="31">
        <v>9.4601831436157227</v>
      </c>
      <c r="V1260" s="32">
        <v>89.33306884765625</v>
      </c>
      <c r="W1260" s="33">
        <v>141.04820251464844</v>
      </c>
      <c r="X1260" s="34">
        <v>2.7188220992684364E-2</v>
      </c>
      <c r="Y1260" s="35">
        <v>8.1654815673828125</v>
      </c>
      <c r="Z1260" s="36">
        <v>-60.677528381347656</v>
      </c>
      <c r="AA1260" s="36">
        <v>201.43943786621094</v>
      </c>
      <c r="AB1260" s="23">
        <v>4.2420496940612793</v>
      </c>
      <c r="AC1260" s="37">
        <v>15.317999839782715</v>
      </c>
    </row>
    <row r="1261" spans="1:29" x14ac:dyDescent="0.2">
      <c r="A1261" s="21">
        <v>45936.781069525467</v>
      </c>
      <c r="B1261" s="22">
        <v>15.649999618530273</v>
      </c>
      <c r="C1261" s="22">
        <v>0.63349789381027222</v>
      </c>
      <c r="D1261" s="23">
        <v>7.5255947113037109</v>
      </c>
      <c r="E1261" s="24">
        <v>179.39999389648438</v>
      </c>
      <c r="F1261" s="24">
        <v>50.16197222750634</v>
      </c>
      <c r="G1261" s="24">
        <v>-66.461343560367823</v>
      </c>
      <c r="H1261" s="24">
        <v>50.161765136400085</v>
      </c>
      <c r="I1261" s="24">
        <v>-66.461353433350581</v>
      </c>
      <c r="J1261" s="24">
        <v>-23.035196304321289</v>
      </c>
      <c r="K1261" s="24">
        <v>-0.70547300577163696</v>
      </c>
      <c r="L1261" s="25">
        <v>0.71632784605026245</v>
      </c>
      <c r="M1261" s="21">
        <v>25569.015052175924</v>
      </c>
      <c r="N1261" s="23">
        <v>4.2420496940612793</v>
      </c>
      <c r="O1261" s="26">
        <v>29666.3203125</v>
      </c>
      <c r="P1261" s="26">
        <v>49155.234375</v>
      </c>
      <c r="Q1261" s="27">
        <v>30.763294219970703</v>
      </c>
      <c r="R1261" s="28">
        <v>33.708259582519531</v>
      </c>
      <c r="S1261" s="29">
        <v>1.0243947505950928</v>
      </c>
      <c r="T1261" s="30">
        <v>31.950901031494141</v>
      </c>
      <c r="U1261" s="31">
        <v>9.4601831436157227</v>
      </c>
      <c r="V1261" s="32">
        <v>89.33306884765625</v>
      </c>
      <c r="W1261" s="33">
        <v>141.04820251464844</v>
      </c>
      <c r="X1261" s="34">
        <v>2.7188220992684364E-2</v>
      </c>
      <c r="Y1261" s="35">
        <v>8.1654815673828125</v>
      </c>
      <c r="Z1261" s="36">
        <v>-60.677528381347656</v>
      </c>
      <c r="AA1261" s="36">
        <v>201.43943786621094</v>
      </c>
      <c r="AB1261" s="23">
        <v>4.2420496940612793</v>
      </c>
      <c r="AC1261" s="37">
        <v>15.317999839782715</v>
      </c>
    </row>
    <row r="1262" spans="1:29" x14ac:dyDescent="0.2">
      <c r="A1262" s="21">
        <v>45936.781081215275</v>
      </c>
      <c r="B1262" s="22">
        <v>15.666000366210938</v>
      </c>
      <c r="C1262" s="22">
        <v>0.62509089708328247</v>
      </c>
      <c r="D1262" s="23">
        <v>7.5255947113037109</v>
      </c>
      <c r="E1262" s="24">
        <v>178.30000305175781</v>
      </c>
      <c r="F1262" s="24">
        <v>50.16197222750634</v>
      </c>
      <c r="G1262" s="24">
        <v>-66.461343560367823</v>
      </c>
      <c r="H1262" s="24">
        <v>50.161760448827749</v>
      </c>
      <c r="I1262" s="24">
        <v>-66.461353394413536</v>
      </c>
      <c r="J1262" s="24">
        <v>-23.556604385375977</v>
      </c>
      <c r="K1262" s="24">
        <v>-0.70269083976745605</v>
      </c>
      <c r="L1262" s="25">
        <v>0.71632784605026245</v>
      </c>
      <c r="M1262" s="21">
        <v>25569.015063877316</v>
      </c>
      <c r="N1262" s="23">
        <v>4.2420496940612793</v>
      </c>
      <c r="O1262" s="26">
        <v>29666.3203125</v>
      </c>
      <c r="P1262" s="26">
        <v>49155.234375</v>
      </c>
      <c r="Q1262" s="27">
        <v>30.763294219970703</v>
      </c>
      <c r="R1262" s="28">
        <v>33.708259582519531</v>
      </c>
      <c r="S1262" s="29">
        <v>1.0243947505950928</v>
      </c>
      <c r="T1262" s="30">
        <v>31.950901031494141</v>
      </c>
      <c r="U1262" s="31">
        <v>9.4601831436157227</v>
      </c>
      <c r="V1262" s="32">
        <v>89.33306884765625</v>
      </c>
      <c r="W1262" s="33">
        <v>141.04820251464844</v>
      </c>
      <c r="X1262" s="34">
        <v>2.7188220992684364E-2</v>
      </c>
      <c r="Y1262" s="35">
        <v>8.1654815673828125</v>
      </c>
      <c r="Z1262" s="36">
        <v>-60.677528381347656</v>
      </c>
      <c r="AA1262" s="36">
        <v>201.43943786621094</v>
      </c>
      <c r="AB1262" s="23">
        <v>4.2420496940612793</v>
      </c>
      <c r="AC1262" s="37">
        <v>15.317999839782715</v>
      </c>
    </row>
    <row r="1263" spans="1:29" x14ac:dyDescent="0.2">
      <c r="A1263" s="21">
        <v>45936.781092893521</v>
      </c>
      <c r="B1263" s="22">
        <v>15.663999557495117</v>
      </c>
      <c r="C1263" s="22">
        <v>0.61144554615020752</v>
      </c>
      <c r="D1263" s="23">
        <v>7.5445184707641602</v>
      </c>
      <c r="E1263" s="24">
        <v>179.69999694824219</v>
      </c>
      <c r="F1263" s="24">
        <v>50.16197222750634</v>
      </c>
      <c r="G1263" s="24">
        <v>-66.461343560367823</v>
      </c>
      <c r="H1263" s="24">
        <v>50.161755749108941</v>
      </c>
      <c r="I1263" s="24">
        <v>-66.461353319650016</v>
      </c>
      <c r="J1263" s="24">
        <v>-24.079364776611328</v>
      </c>
      <c r="K1263" s="24">
        <v>-0.69734865427017212</v>
      </c>
      <c r="L1263" s="25">
        <v>0.71563726663589478</v>
      </c>
      <c r="M1263" s="21">
        <v>25569.015075543983</v>
      </c>
      <c r="N1263" s="23">
        <v>4.2420496940612793</v>
      </c>
      <c r="O1263" s="26">
        <v>29666.3203125</v>
      </c>
      <c r="P1263" s="26">
        <v>49155.234375</v>
      </c>
      <c r="Q1263" s="27">
        <v>30.763294219970703</v>
      </c>
      <c r="R1263" s="28">
        <v>33.708259582519531</v>
      </c>
      <c r="S1263" s="29">
        <v>1.0243947505950928</v>
      </c>
      <c r="T1263" s="30">
        <v>31.950901031494141</v>
      </c>
      <c r="U1263" s="31">
        <v>9.4601831436157227</v>
      </c>
      <c r="V1263" s="32">
        <v>89.33306884765625</v>
      </c>
      <c r="W1263" s="33">
        <v>141.04820251464844</v>
      </c>
      <c r="X1263" s="34">
        <v>2.7188220992684364E-2</v>
      </c>
      <c r="Y1263" s="35">
        <v>8.1654815673828125</v>
      </c>
      <c r="Z1263" s="36">
        <v>-60.677528381347656</v>
      </c>
      <c r="AA1263" s="36">
        <v>201.43943786621094</v>
      </c>
      <c r="AB1263" s="23">
        <v>4.2420496940612793</v>
      </c>
      <c r="AC1263" s="37">
        <v>15.317999839782715</v>
      </c>
    </row>
    <row r="1264" spans="1:29" x14ac:dyDescent="0.2">
      <c r="A1264" s="21">
        <v>45936.781104513888</v>
      </c>
      <c r="B1264" s="22">
        <v>15.668000221252441</v>
      </c>
      <c r="C1264" s="22">
        <v>0.58534997701644897</v>
      </c>
      <c r="D1264" s="23">
        <v>7.5445184707641602</v>
      </c>
      <c r="E1264" s="24">
        <v>181.30000305175781</v>
      </c>
      <c r="F1264" s="24">
        <v>50.16197222750634</v>
      </c>
      <c r="G1264" s="24">
        <v>-66.461343560367823</v>
      </c>
      <c r="H1264" s="24">
        <v>50.161751045557743</v>
      </c>
      <c r="I1264" s="24">
        <v>-66.461353466210312</v>
      </c>
      <c r="J1264" s="24">
        <v>-24.602550506591797</v>
      </c>
      <c r="K1264" s="24">
        <v>-0.70782119035720825</v>
      </c>
      <c r="L1264" s="25">
        <v>0.71563726663589478</v>
      </c>
      <c r="M1264" s="21">
        <v>25569.015087164353</v>
      </c>
      <c r="N1264" s="23">
        <v>4.2420496940612793</v>
      </c>
      <c r="O1264" s="26">
        <v>29666.3203125</v>
      </c>
      <c r="P1264" s="26">
        <v>49155.234375</v>
      </c>
      <c r="Q1264" s="27">
        <v>30.763294219970703</v>
      </c>
      <c r="R1264" s="28">
        <v>33.708259582519531</v>
      </c>
      <c r="S1264" s="29">
        <v>1.0243947505950928</v>
      </c>
      <c r="T1264" s="30">
        <v>31.950901031494141</v>
      </c>
      <c r="U1264" s="31">
        <v>9.4601831436157227</v>
      </c>
      <c r="V1264" s="32">
        <v>89.33306884765625</v>
      </c>
      <c r="W1264" s="33">
        <v>141.04820251464844</v>
      </c>
      <c r="X1264" s="34">
        <v>2.7188220992684364E-2</v>
      </c>
      <c r="Y1264" s="35">
        <v>8.1654815673828125</v>
      </c>
      <c r="Z1264" s="36">
        <v>-60.677528381347656</v>
      </c>
      <c r="AA1264" s="36">
        <v>201.43943786621094</v>
      </c>
      <c r="AB1264" s="23">
        <v>4.2420496940612793</v>
      </c>
      <c r="AC1264" s="37">
        <v>15.317999839782715</v>
      </c>
    </row>
    <row r="1265" spans="1:29" x14ac:dyDescent="0.2">
      <c r="A1265" s="21">
        <v>45936.781116134262</v>
      </c>
      <c r="B1265" s="22">
        <v>15.663999557495117</v>
      </c>
      <c r="C1265" s="22">
        <v>0.57069659233093262</v>
      </c>
      <c r="D1265" s="23">
        <v>7.5445184707641602</v>
      </c>
      <c r="E1265" s="24">
        <v>180.80000305175781</v>
      </c>
      <c r="F1265" s="24">
        <v>50.16197222750634</v>
      </c>
      <c r="G1265" s="24">
        <v>-66.461343560367823</v>
      </c>
      <c r="H1265" s="24">
        <v>50.161746425234682</v>
      </c>
      <c r="I1265" s="24">
        <v>-66.461353731182271</v>
      </c>
      <c r="J1265" s="24">
        <v>-25.116479873657227</v>
      </c>
      <c r="K1265" s="24">
        <v>-0.72675478458404541</v>
      </c>
      <c r="L1265" s="25">
        <v>0.71563726663589478</v>
      </c>
      <c r="M1265" s="21">
        <v>25569.015098796295</v>
      </c>
      <c r="N1265" s="23">
        <v>4.2420496940612793</v>
      </c>
      <c r="O1265" s="26">
        <v>29666.3203125</v>
      </c>
      <c r="P1265" s="26">
        <v>49155.234375</v>
      </c>
      <c r="Q1265" s="27">
        <v>30.763294219970703</v>
      </c>
      <c r="R1265" s="28">
        <v>33.708259582519531</v>
      </c>
      <c r="S1265" s="29">
        <v>1.0243947505950928</v>
      </c>
      <c r="T1265" s="30">
        <v>31.950901031494141</v>
      </c>
      <c r="U1265" s="31">
        <v>9.4601831436157227</v>
      </c>
      <c r="V1265" s="32">
        <v>89.33306884765625</v>
      </c>
      <c r="W1265" s="33">
        <v>141.04820251464844</v>
      </c>
      <c r="X1265" s="34">
        <v>2.7188220992684364E-2</v>
      </c>
      <c r="Y1265" s="35">
        <v>8.1654815673828125</v>
      </c>
      <c r="Z1265" s="36">
        <v>-60.677528381347656</v>
      </c>
      <c r="AA1265" s="36">
        <v>201.43943786621094</v>
      </c>
      <c r="AB1265" s="23">
        <v>4.2420496940612793</v>
      </c>
      <c r="AC1265" s="37">
        <v>15.317999839782715</v>
      </c>
    </row>
    <row r="1266" spans="1:29" x14ac:dyDescent="0.2">
      <c r="A1266" s="21">
        <v>45936.781127789349</v>
      </c>
      <c r="B1266" s="22">
        <v>15.663999557495117</v>
      </c>
      <c r="C1266" s="22">
        <v>0.58108985424041748</v>
      </c>
      <c r="D1266" s="23">
        <v>7.5445184707641602</v>
      </c>
      <c r="E1266" s="24">
        <v>180.60000610351563</v>
      </c>
      <c r="F1266" s="24">
        <v>50.16197222750634</v>
      </c>
      <c r="G1266" s="24">
        <v>-66.461343560367823</v>
      </c>
      <c r="H1266" s="24">
        <v>50.161741716643576</v>
      </c>
      <c r="I1266" s="24">
        <v>-66.461353757418934</v>
      </c>
      <c r="J1266" s="24">
        <v>-25.640226364135742</v>
      </c>
      <c r="K1266" s="24">
        <v>-0.72862958908081055</v>
      </c>
      <c r="L1266" s="25">
        <v>0.71563726663589478</v>
      </c>
      <c r="M1266" s="21">
        <v>25569.01511045139</v>
      </c>
      <c r="N1266" s="23">
        <v>4.2935009002685547</v>
      </c>
      <c r="O1266" s="26">
        <v>29715.279296875</v>
      </c>
      <c r="P1266" s="26">
        <v>49156.30859375</v>
      </c>
      <c r="Q1266" s="27">
        <v>30.774133682250977</v>
      </c>
      <c r="R1266" s="28">
        <v>33.652721405029297</v>
      </c>
      <c r="S1266" s="29">
        <v>1.0243984460830688</v>
      </c>
      <c r="T1266" s="30">
        <v>31.951601028442383</v>
      </c>
      <c r="U1266" s="31">
        <v>9.4533596038818359</v>
      </c>
      <c r="V1266" s="32">
        <v>89.386955261230469</v>
      </c>
      <c r="W1266" s="33">
        <v>141.12907409667969</v>
      </c>
      <c r="X1266" s="34">
        <v>6.6598258912563324E-2</v>
      </c>
      <c r="Y1266" s="35">
        <v>8.166316032409668</v>
      </c>
      <c r="Z1266" s="36">
        <v>-60.734748840332031</v>
      </c>
      <c r="AA1266" s="36">
        <v>201.36314392089844</v>
      </c>
      <c r="AB1266" s="23">
        <v>4.2935009002685547</v>
      </c>
      <c r="AC1266" s="37">
        <v>15.317999839782715</v>
      </c>
    </row>
    <row r="1267" spans="1:29" x14ac:dyDescent="0.2">
      <c r="A1267" s="21">
        <v>45936.781139409723</v>
      </c>
      <c r="B1267" s="22">
        <v>15.661999702453613</v>
      </c>
      <c r="C1267" s="22">
        <v>0.58896160125732422</v>
      </c>
      <c r="D1267" s="23">
        <v>7.5445184707641602</v>
      </c>
      <c r="E1267" s="24">
        <v>180.80000305175781</v>
      </c>
      <c r="F1267" s="24">
        <v>50.16197222750634</v>
      </c>
      <c r="G1267" s="24">
        <v>-66.461343560367823</v>
      </c>
      <c r="H1267" s="24">
        <v>50.161736934253966</v>
      </c>
      <c r="I1267" s="24">
        <v>-66.461354028614238</v>
      </c>
      <c r="J1267" s="24">
        <v>-26.172182083129883</v>
      </c>
      <c r="K1267" s="24">
        <v>-0.74800795316696167</v>
      </c>
      <c r="L1267" s="25">
        <v>0.71563726663589478</v>
      </c>
      <c r="M1267" s="21">
        <v>25569.01512207176</v>
      </c>
      <c r="N1267" s="23">
        <v>4.2935009002685547</v>
      </c>
      <c r="O1267" s="26">
        <v>29715.279296875</v>
      </c>
      <c r="P1267" s="26">
        <v>49156.30859375</v>
      </c>
      <c r="Q1267" s="27">
        <v>30.774133682250977</v>
      </c>
      <c r="R1267" s="28">
        <v>33.652721405029297</v>
      </c>
      <c r="S1267" s="29">
        <v>1.0243984460830688</v>
      </c>
      <c r="T1267" s="30">
        <v>31.951601028442383</v>
      </c>
      <c r="U1267" s="31">
        <v>9.4533596038818359</v>
      </c>
      <c r="V1267" s="32">
        <v>89.386955261230469</v>
      </c>
      <c r="W1267" s="33">
        <v>141.12907409667969</v>
      </c>
      <c r="X1267" s="34">
        <v>6.6598258912563324E-2</v>
      </c>
      <c r="Y1267" s="35">
        <v>8.166316032409668</v>
      </c>
      <c r="Z1267" s="36">
        <v>-60.734748840332031</v>
      </c>
      <c r="AA1267" s="36">
        <v>201.36314392089844</v>
      </c>
      <c r="AB1267" s="23">
        <v>4.2935009002685547</v>
      </c>
      <c r="AC1267" s="37">
        <v>15.317999839782715</v>
      </c>
    </row>
    <row r="1268" spans="1:29" x14ac:dyDescent="0.2">
      <c r="A1268" s="21">
        <v>45936.781151087962</v>
      </c>
      <c r="B1268" s="22">
        <v>15.663000106811523</v>
      </c>
      <c r="C1268" s="22">
        <v>0.58546119928359985</v>
      </c>
      <c r="D1268" s="23">
        <v>7.5172333717346191</v>
      </c>
      <c r="E1268" s="24">
        <v>180.39999389648438</v>
      </c>
      <c r="F1268" s="24">
        <v>50.16197222750634</v>
      </c>
      <c r="G1268" s="24">
        <v>-66.461343560367823</v>
      </c>
      <c r="H1268" s="24">
        <v>50.161732181969697</v>
      </c>
      <c r="I1268" s="24">
        <v>-66.461354278104707</v>
      </c>
      <c r="J1268" s="24">
        <v>-26.700788497924805</v>
      </c>
      <c r="K1268" s="24">
        <v>-0.76583534479141235</v>
      </c>
      <c r="L1268" s="25">
        <v>0.7142561674118042</v>
      </c>
      <c r="M1268" s="21">
        <v>25569.015133738427</v>
      </c>
      <c r="N1268" s="23">
        <v>4.2935009002685547</v>
      </c>
      <c r="O1268" s="26">
        <v>29715.279296875</v>
      </c>
      <c r="P1268" s="26">
        <v>49156.30859375</v>
      </c>
      <c r="Q1268" s="27">
        <v>30.774133682250977</v>
      </c>
      <c r="R1268" s="28">
        <v>33.652721405029297</v>
      </c>
      <c r="S1268" s="29">
        <v>1.0243984460830688</v>
      </c>
      <c r="T1268" s="30">
        <v>31.951601028442383</v>
      </c>
      <c r="U1268" s="31">
        <v>9.4533596038818359</v>
      </c>
      <c r="V1268" s="32">
        <v>89.386955261230469</v>
      </c>
      <c r="W1268" s="33">
        <v>141.12907409667969</v>
      </c>
      <c r="X1268" s="34">
        <v>6.6598258912563324E-2</v>
      </c>
      <c r="Y1268" s="35">
        <v>8.166316032409668</v>
      </c>
      <c r="Z1268" s="36">
        <v>-60.734748840332031</v>
      </c>
      <c r="AA1268" s="36">
        <v>201.36314392089844</v>
      </c>
      <c r="AB1268" s="23">
        <v>4.2935009002685547</v>
      </c>
      <c r="AC1268" s="37">
        <v>15.317999839782715</v>
      </c>
    </row>
    <row r="1269" spans="1:29" x14ac:dyDescent="0.2">
      <c r="A1269" s="21">
        <v>45936.781162673615</v>
      </c>
      <c r="B1269" s="22">
        <v>15.659000396728516</v>
      </c>
      <c r="C1269" s="22">
        <v>0.59355229139328003</v>
      </c>
      <c r="D1269" s="23">
        <v>7.5172333717346191</v>
      </c>
      <c r="E1269" s="24">
        <v>179.60000610351563</v>
      </c>
      <c r="F1269" s="24">
        <v>50.16197222750634</v>
      </c>
      <c r="G1269" s="24">
        <v>-66.461343560367823</v>
      </c>
      <c r="H1269" s="24">
        <v>50.161727602796354</v>
      </c>
      <c r="I1269" s="24">
        <v>-66.461354361938746</v>
      </c>
      <c r="J1269" s="24">
        <v>-27.210140228271484</v>
      </c>
      <c r="K1269" s="24">
        <v>-0.77182579040527344</v>
      </c>
      <c r="L1269" s="25">
        <v>0.7142561674118042</v>
      </c>
      <c r="M1269" s="21">
        <v>25569.015145335648</v>
      </c>
      <c r="N1269" s="23">
        <v>4.2935009002685547</v>
      </c>
      <c r="O1269" s="26">
        <v>29715.279296875</v>
      </c>
      <c r="P1269" s="26">
        <v>49156.30859375</v>
      </c>
      <c r="Q1269" s="27">
        <v>30.774133682250977</v>
      </c>
      <c r="R1269" s="28">
        <v>33.652721405029297</v>
      </c>
      <c r="S1269" s="29">
        <v>1.0243984460830688</v>
      </c>
      <c r="T1269" s="30">
        <v>31.951601028442383</v>
      </c>
      <c r="U1269" s="31">
        <v>9.4533596038818359</v>
      </c>
      <c r="V1269" s="32">
        <v>89.386955261230469</v>
      </c>
      <c r="W1269" s="33">
        <v>141.12907409667969</v>
      </c>
      <c r="X1269" s="34">
        <v>6.6598258912563324E-2</v>
      </c>
      <c r="Y1269" s="35">
        <v>8.166316032409668</v>
      </c>
      <c r="Z1269" s="36">
        <v>-60.734748840332031</v>
      </c>
      <c r="AA1269" s="36">
        <v>201.36314392089844</v>
      </c>
      <c r="AB1269" s="23">
        <v>4.2935009002685547</v>
      </c>
      <c r="AC1269" s="37">
        <v>15.317999839782715</v>
      </c>
    </row>
    <row r="1270" spans="1:29" x14ac:dyDescent="0.2">
      <c r="A1270" s="21">
        <v>45936.781174328702</v>
      </c>
      <c r="B1270" s="22">
        <v>15.64900016784668</v>
      </c>
      <c r="C1270" s="22">
        <v>0.59011560678482056</v>
      </c>
      <c r="D1270" s="23">
        <v>7.5172333717346191</v>
      </c>
      <c r="E1270" s="24">
        <v>180</v>
      </c>
      <c r="F1270" s="24">
        <v>50.16197222750634</v>
      </c>
      <c r="G1270" s="24">
        <v>-66.461343560367823</v>
      </c>
      <c r="H1270" s="24">
        <v>50.161722941229378</v>
      </c>
      <c r="I1270" s="24">
        <v>-66.461354514965436</v>
      </c>
      <c r="J1270" s="24">
        <v>-27.728656768798828</v>
      </c>
      <c r="K1270" s="24">
        <v>-0.7827603816986084</v>
      </c>
      <c r="L1270" s="25">
        <v>0.7142561674118042</v>
      </c>
      <c r="M1270" s="21">
        <v>25569.015156990739</v>
      </c>
      <c r="N1270" s="23">
        <v>4.2935009002685547</v>
      </c>
      <c r="O1270" s="26">
        <v>29715.279296875</v>
      </c>
      <c r="P1270" s="26">
        <v>49156.30859375</v>
      </c>
      <c r="Q1270" s="27">
        <v>30.774133682250977</v>
      </c>
      <c r="R1270" s="28">
        <v>33.652721405029297</v>
      </c>
      <c r="S1270" s="29">
        <v>1.0243984460830688</v>
      </c>
      <c r="T1270" s="30">
        <v>31.951601028442383</v>
      </c>
      <c r="U1270" s="31">
        <v>9.4533596038818359</v>
      </c>
      <c r="V1270" s="32">
        <v>89.386955261230469</v>
      </c>
      <c r="W1270" s="33">
        <v>141.12907409667969</v>
      </c>
      <c r="X1270" s="34">
        <v>6.6598258912563324E-2</v>
      </c>
      <c r="Y1270" s="35">
        <v>8.166316032409668</v>
      </c>
      <c r="Z1270" s="36">
        <v>-60.734748840332031</v>
      </c>
      <c r="AA1270" s="36">
        <v>201.36314392089844</v>
      </c>
      <c r="AB1270" s="23">
        <v>4.2935009002685547</v>
      </c>
      <c r="AC1270" s="37">
        <v>15.317999839782715</v>
      </c>
    </row>
    <row r="1271" spans="1:29" x14ac:dyDescent="0.2">
      <c r="A1271" s="21">
        <v>45936.781185972221</v>
      </c>
      <c r="B1271" s="22">
        <v>15.651000022888184</v>
      </c>
      <c r="C1271" s="22">
        <v>0.59034633636474609</v>
      </c>
      <c r="D1271" s="23">
        <v>7.5172333717346191</v>
      </c>
      <c r="E1271" s="24">
        <v>180.10000610351563</v>
      </c>
      <c r="F1271" s="24">
        <v>50.16197222750634</v>
      </c>
      <c r="G1271" s="24">
        <v>-66.461343560367823</v>
      </c>
      <c r="H1271" s="24">
        <v>50.161718405615062</v>
      </c>
      <c r="I1271" s="24">
        <v>-66.461354777048683</v>
      </c>
      <c r="J1271" s="24">
        <v>-28.233161926269531</v>
      </c>
      <c r="K1271" s="24">
        <v>-0.80148756504058838</v>
      </c>
      <c r="L1271" s="25">
        <v>0.7142561674118042</v>
      </c>
      <c r="M1271" s="21">
        <v>25569.015168634258</v>
      </c>
      <c r="N1271" s="23">
        <v>4.2935009002685547</v>
      </c>
      <c r="O1271" s="26">
        <v>29715.279296875</v>
      </c>
      <c r="P1271" s="26">
        <v>49156.30859375</v>
      </c>
      <c r="Q1271" s="27">
        <v>30.774133682250977</v>
      </c>
      <c r="R1271" s="28">
        <v>33.652721405029297</v>
      </c>
      <c r="S1271" s="29">
        <v>1.0243984460830688</v>
      </c>
      <c r="T1271" s="30">
        <v>31.951601028442383</v>
      </c>
      <c r="U1271" s="31">
        <v>9.4533596038818359</v>
      </c>
      <c r="V1271" s="32">
        <v>89.386955261230469</v>
      </c>
      <c r="W1271" s="33">
        <v>141.12907409667969</v>
      </c>
      <c r="X1271" s="34">
        <v>6.6598258912563324E-2</v>
      </c>
      <c r="Y1271" s="35">
        <v>8.166316032409668</v>
      </c>
      <c r="Z1271" s="36">
        <v>-60.734748840332031</v>
      </c>
      <c r="AA1271" s="36">
        <v>201.36314392089844</v>
      </c>
      <c r="AB1271" s="23">
        <v>4.2935009002685547</v>
      </c>
      <c r="AC1271" s="37">
        <v>15.317999839782715</v>
      </c>
    </row>
    <row r="1272" spans="1:29" x14ac:dyDescent="0.2">
      <c r="A1272" s="21">
        <v>45936.781197627315</v>
      </c>
      <c r="B1272" s="22">
        <v>15.654000282287598</v>
      </c>
      <c r="C1272" s="22">
        <v>0.5971338152885437</v>
      </c>
      <c r="D1272" s="23">
        <v>7.5172333717346191</v>
      </c>
      <c r="E1272" s="24">
        <v>179.80000305175781</v>
      </c>
      <c r="F1272" s="24">
        <v>50.16197222750634</v>
      </c>
      <c r="G1272" s="24">
        <v>-66.461343560367823</v>
      </c>
      <c r="H1272" s="24">
        <v>50.161713700907107</v>
      </c>
      <c r="I1272" s="24">
        <v>-66.461354922778227</v>
      </c>
      <c r="J1272" s="24">
        <v>-28.756477355957031</v>
      </c>
      <c r="K1272" s="24">
        <v>-0.81190073490142822</v>
      </c>
      <c r="L1272" s="25">
        <v>0.7142561674118042</v>
      </c>
      <c r="M1272" s="21">
        <v>25569.015180277776</v>
      </c>
      <c r="N1272" s="23">
        <v>4.2886672019958496</v>
      </c>
      <c r="O1272" s="26">
        <v>29666.275390625</v>
      </c>
      <c r="P1272" s="26">
        <v>49082.7421875</v>
      </c>
      <c r="Q1272" s="27">
        <v>30.722360610961914</v>
      </c>
      <c r="R1272" s="28">
        <v>33.708309173583984</v>
      </c>
      <c r="S1272" s="29">
        <v>1.0243576765060425</v>
      </c>
      <c r="T1272" s="30">
        <v>31.903781890869141</v>
      </c>
      <c r="U1272" s="31">
        <v>9.4565906524658203</v>
      </c>
      <c r="V1272" s="32">
        <v>89.375968933105469</v>
      </c>
      <c r="W1272" s="33">
        <v>141.11213684082031</v>
      </c>
      <c r="X1272" s="34">
        <v>0.21405045688152313</v>
      </c>
      <c r="Y1272" s="35">
        <v>8.1631326675415039</v>
      </c>
      <c r="Z1272" s="36">
        <v>-60.558319091796875</v>
      </c>
      <c r="AA1272" s="36">
        <v>201.17716979980469</v>
      </c>
      <c r="AB1272" s="23">
        <v>4.2886672019958496</v>
      </c>
      <c r="AC1272" s="37">
        <v>15.300000190734863</v>
      </c>
    </row>
    <row r="1273" spans="1:29" x14ac:dyDescent="0.2">
      <c r="A1273" s="21">
        <v>45936.781209293978</v>
      </c>
      <c r="B1273" s="22">
        <v>15.657999992370605</v>
      </c>
      <c r="C1273" s="22">
        <v>0.61552494764328003</v>
      </c>
      <c r="D1273" s="23">
        <v>7.5242185592651367</v>
      </c>
      <c r="E1273" s="24">
        <v>178.80000305175781</v>
      </c>
      <c r="F1273" s="24">
        <v>50.16197222750634</v>
      </c>
      <c r="G1273" s="24">
        <v>-66.461343560367823</v>
      </c>
      <c r="H1273" s="24">
        <v>50.161709062127947</v>
      </c>
      <c r="I1273" s="24">
        <v>-66.461354942158422</v>
      </c>
      <c r="J1273" s="24">
        <v>-29.272459030151367</v>
      </c>
      <c r="K1273" s="24">
        <v>-0.81328564882278442</v>
      </c>
      <c r="L1273" s="25">
        <v>0.71356552839279175</v>
      </c>
      <c r="M1273" s="21">
        <v>25569.015191944443</v>
      </c>
      <c r="N1273" s="23">
        <v>4.2886672019958496</v>
      </c>
      <c r="O1273" s="26">
        <v>29666.275390625</v>
      </c>
      <c r="P1273" s="26">
        <v>49082.7421875</v>
      </c>
      <c r="Q1273" s="27">
        <v>30.722360610961914</v>
      </c>
      <c r="R1273" s="28">
        <v>33.708309173583984</v>
      </c>
      <c r="S1273" s="29">
        <v>1.0243576765060425</v>
      </c>
      <c r="T1273" s="30">
        <v>31.903781890869141</v>
      </c>
      <c r="U1273" s="31">
        <v>9.4565906524658203</v>
      </c>
      <c r="V1273" s="32">
        <v>89.375968933105469</v>
      </c>
      <c r="W1273" s="33">
        <v>141.11213684082031</v>
      </c>
      <c r="X1273" s="34">
        <v>0.21405045688152313</v>
      </c>
      <c r="Y1273" s="35">
        <v>8.1631326675415039</v>
      </c>
      <c r="Z1273" s="36">
        <v>-60.558319091796875</v>
      </c>
      <c r="AA1273" s="36">
        <v>201.17716979980469</v>
      </c>
      <c r="AB1273" s="23">
        <v>4.2886672019958496</v>
      </c>
      <c r="AC1273" s="37">
        <v>15.300000190734863</v>
      </c>
    </row>
    <row r="1274" spans="1:29" x14ac:dyDescent="0.2">
      <c r="A1274" s="21">
        <v>45936.781220914352</v>
      </c>
      <c r="B1274" s="22">
        <v>15.659000396728516</v>
      </c>
      <c r="C1274" s="22">
        <v>0.62415528297424316</v>
      </c>
      <c r="D1274" s="23">
        <v>7.5242185592651367</v>
      </c>
      <c r="E1274" s="24">
        <v>178.30000305175781</v>
      </c>
      <c r="F1274" s="24">
        <v>50.16197222750634</v>
      </c>
      <c r="G1274" s="24">
        <v>-66.461343560367823</v>
      </c>
      <c r="H1274" s="24">
        <v>50.161704331396876</v>
      </c>
      <c r="I1274" s="24">
        <v>-66.461354896950397</v>
      </c>
      <c r="J1274" s="24">
        <v>-29.798667907714844</v>
      </c>
      <c r="K1274" s="24">
        <v>-0.81005537509918213</v>
      </c>
      <c r="L1274" s="25">
        <v>0.71356552839279175</v>
      </c>
      <c r="M1274" s="21">
        <v>25569.015203576389</v>
      </c>
      <c r="N1274" s="23">
        <v>4.2886672019958496</v>
      </c>
      <c r="O1274" s="26">
        <v>29666.275390625</v>
      </c>
      <c r="P1274" s="26">
        <v>49082.7421875</v>
      </c>
      <c r="Q1274" s="27">
        <v>30.722360610961914</v>
      </c>
      <c r="R1274" s="28">
        <v>33.708309173583984</v>
      </c>
      <c r="S1274" s="29">
        <v>1.0243576765060425</v>
      </c>
      <c r="T1274" s="30">
        <v>31.903781890869141</v>
      </c>
      <c r="U1274" s="31">
        <v>9.4565906524658203</v>
      </c>
      <c r="V1274" s="32">
        <v>89.375968933105469</v>
      </c>
      <c r="W1274" s="33">
        <v>141.11213684082031</v>
      </c>
      <c r="X1274" s="34">
        <v>0.21405045688152313</v>
      </c>
      <c r="Y1274" s="35">
        <v>8.1631326675415039</v>
      </c>
      <c r="Z1274" s="36">
        <v>-60.558319091796875</v>
      </c>
      <c r="AA1274" s="36">
        <v>201.17716979980469</v>
      </c>
      <c r="AB1274" s="23">
        <v>4.2886672019958496</v>
      </c>
      <c r="AC1274" s="37">
        <v>15.300000190734863</v>
      </c>
    </row>
    <row r="1275" spans="1:29" x14ac:dyDescent="0.2">
      <c r="A1275" s="21">
        <v>45936.781232604168</v>
      </c>
      <c r="B1275" s="22">
        <v>15.656000137329102</v>
      </c>
      <c r="C1275" s="22">
        <v>0.60821437835693359</v>
      </c>
      <c r="D1275" s="23">
        <v>7.5242185592651367</v>
      </c>
      <c r="E1275" s="24">
        <v>179.60000610351563</v>
      </c>
      <c r="F1275" s="24">
        <v>50.16197222750634</v>
      </c>
      <c r="G1275" s="24">
        <v>-66.461343560367823</v>
      </c>
      <c r="H1275" s="24">
        <v>50.161699683615026</v>
      </c>
      <c r="I1275" s="24">
        <v>-66.461354887110375</v>
      </c>
      <c r="J1275" s="24">
        <v>-30.315650939941406</v>
      </c>
      <c r="K1275" s="24">
        <v>-0.8093523383140564</v>
      </c>
      <c r="L1275" s="25">
        <v>0.71356552839279175</v>
      </c>
      <c r="M1275" s="21">
        <v>25569.015215254629</v>
      </c>
      <c r="N1275" s="23">
        <v>4.2886672019958496</v>
      </c>
      <c r="O1275" s="26">
        <v>29666.275390625</v>
      </c>
      <c r="P1275" s="26">
        <v>49082.7421875</v>
      </c>
      <c r="Q1275" s="27">
        <v>30.722360610961914</v>
      </c>
      <c r="R1275" s="28">
        <v>33.708309173583984</v>
      </c>
      <c r="S1275" s="29">
        <v>1.0243576765060425</v>
      </c>
      <c r="T1275" s="30">
        <v>31.903781890869141</v>
      </c>
      <c r="U1275" s="31">
        <v>9.4565906524658203</v>
      </c>
      <c r="V1275" s="32">
        <v>89.375968933105469</v>
      </c>
      <c r="W1275" s="33">
        <v>141.11213684082031</v>
      </c>
      <c r="X1275" s="34">
        <v>0.21405045688152313</v>
      </c>
      <c r="Y1275" s="35">
        <v>8.1631326675415039</v>
      </c>
      <c r="Z1275" s="36">
        <v>-60.558319091796875</v>
      </c>
      <c r="AA1275" s="36">
        <v>201.17716979980469</v>
      </c>
      <c r="AB1275" s="23">
        <v>4.2886672019958496</v>
      </c>
      <c r="AC1275" s="37">
        <v>15.300000190734863</v>
      </c>
    </row>
    <row r="1276" spans="1:29" x14ac:dyDescent="0.2">
      <c r="A1276" s="21">
        <v>45936.78124423611</v>
      </c>
      <c r="B1276" s="22">
        <v>15.659000396728516</v>
      </c>
      <c r="C1276" s="22">
        <v>0.60646700859069824</v>
      </c>
      <c r="D1276" s="23">
        <v>7.5242185592651367</v>
      </c>
      <c r="E1276" s="24">
        <v>180.60000610351563</v>
      </c>
      <c r="F1276" s="24">
        <v>50.16197222750634</v>
      </c>
      <c r="G1276" s="24">
        <v>-66.461343560367823</v>
      </c>
      <c r="H1276" s="24">
        <v>50.161695055803243</v>
      </c>
      <c r="I1276" s="24">
        <v>-66.461354942036593</v>
      </c>
      <c r="J1276" s="24">
        <v>-30.830413818359375</v>
      </c>
      <c r="K1276" s="24">
        <v>-0.81327718496322632</v>
      </c>
      <c r="L1276" s="25">
        <v>0.71356552839279175</v>
      </c>
      <c r="M1276" s="21">
        <v>25569.015226898147</v>
      </c>
      <c r="N1276" s="23">
        <v>4.2886672019958496</v>
      </c>
      <c r="O1276" s="26">
        <v>29666.275390625</v>
      </c>
      <c r="P1276" s="26">
        <v>49082.7421875</v>
      </c>
      <c r="Q1276" s="27">
        <v>30.722360610961914</v>
      </c>
      <c r="R1276" s="28">
        <v>33.708309173583984</v>
      </c>
      <c r="S1276" s="29">
        <v>1.0243576765060425</v>
      </c>
      <c r="T1276" s="30">
        <v>31.903781890869141</v>
      </c>
      <c r="U1276" s="31">
        <v>9.4565906524658203</v>
      </c>
      <c r="V1276" s="32">
        <v>89.375968933105469</v>
      </c>
      <c r="W1276" s="33">
        <v>141.11213684082031</v>
      </c>
      <c r="X1276" s="34">
        <v>0.21405045688152313</v>
      </c>
      <c r="Y1276" s="35">
        <v>8.1631326675415039</v>
      </c>
      <c r="Z1276" s="36">
        <v>-60.558319091796875</v>
      </c>
      <c r="AA1276" s="36">
        <v>201.17716979980469</v>
      </c>
      <c r="AB1276" s="23">
        <v>4.2886672019958496</v>
      </c>
      <c r="AC1276" s="37">
        <v>15.300000190734863</v>
      </c>
    </row>
    <row r="1277" spans="1:29" hidden="1" x14ac:dyDescent="0.2">
      <c r="A1277" s="21">
        <v>45936.781255868053</v>
      </c>
      <c r="B1277" s="22">
        <v>15.663000106811523</v>
      </c>
      <c r="C1277" s="22">
        <v>0.60897225141525269</v>
      </c>
      <c r="D1277" s="23">
        <v>7.5242185592651367</v>
      </c>
      <c r="E1277" s="24">
        <v>180.5</v>
      </c>
      <c r="F1277" s="24">
        <v>50.16197222750634</v>
      </c>
      <c r="G1277" s="24">
        <v>-66.461343560367823</v>
      </c>
      <c r="H1277" s="24">
        <v>50.161690064221801</v>
      </c>
      <c r="I1277" s="24">
        <v>-66.461355297932286</v>
      </c>
      <c r="J1277" s="24">
        <v>-31.385637283325195</v>
      </c>
      <c r="K1277" s="24">
        <v>-0.83870780467987061</v>
      </c>
      <c r="L1277" s="25">
        <v>0.71356552839279175</v>
      </c>
      <c r="M1277" s="21">
        <v>25569.015238530093</v>
      </c>
      <c r="N1277" s="23">
        <v>4.2886672019958496</v>
      </c>
      <c r="O1277" s="26">
        <v>29666.275390625</v>
      </c>
      <c r="P1277" s="26">
        <v>49082.7421875</v>
      </c>
      <c r="Q1277" s="27">
        <v>30.722360610961914</v>
      </c>
      <c r="R1277" s="28">
        <v>33.708309173583984</v>
      </c>
      <c r="S1277" s="29">
        <v>1.0243576765060425</v>
      </c>
      <c r="T1277" s="30">
        <v>31.903781890869141</v>
      </c>
      <c r="U1277" s="31">
        <v>9.4565906524658203</v>
      </c>
      <c r="V1277" s="32">
        <v>89.375968933105469</v>
      </c>
      <c r="W1277" s="33">
        <v>141.11213684082031</v>
      </c>
      <c r="X1277" s="34">
        <v>0.21405045688152313</v>
      </c>
      <c r="Y1277" s="35">
        <v>8.1631326675415039</v>
      </c>
      <c r="Z1277" s="36">
        <v>-60.558319091796875</v>
      </c>
      <c r="AA1277" s="36">
        <v>201.17716979980469</v>
      </c>
      <c r="AB1277" s="23">
        <v>4.2886672019958496</v>
      </c>
      <c r="AC1277" s="37">
        <v>15.300000190734863</v>
      </c>
    </row>
    <row r="1278" spans="1:29" hidden="1" x14ac:dyDescent="0.2">
      <c r="A1278" s="21">
        <v>45936.781267500002</v>
      </c>
      <c r="B1278" s="22">
        <v>15.66100025177002</v>
      </c>
      <c r="C1278" s="22">
        <v>0.6026533842086792</v>
      </c>
      <c r="D1278" s="23">
        <v>7.5219473838806152</v>
      </c>
      <c r="E1278" s="24">
        <v>181</v>
      </c>
      <c r="F1278" s="24">
        <v>50.16197222750634</v>
      </c>
      <c r="G1278" s="24">
        <v>-66.461343560367823</v>
      </c>
      <c r="H1278" s="24">
        <v>50.161685339295865</v>
      </c>
      <c r="I1278" s="24">
        <v>-66.461355374395794</v>
      </c>
      <c r="J1278" s="24">
        <v>-31.911201477050781</v>
      </c>
      <c r="K1278" s="24">
        <v>-0.84417158365249634</v>
      </c>
      <c r="L1278" s="25">
        <v>0.71287494897842407</v>
      </c>
      <c r="M1278" s="21">
        <v>25569.015250162036</v>
      </c>
      <c r="N1278" s="23">
        <v>4.2837133407592773</v>
      </c>
      <c r="O1278" s="26">
        <v>29723.998046875</v>
      </c>
      <c r="P1278" s="26">
        <v>49185.94140625</v>
      </c>
      <c r="Q1278" s="27">
        <v>30.792690277099609</v>
      </c>
      <c r="R1278" s="28">
        <v>33.642848968505859</v>
      </c>
      <c r="S1278" s="29">
        <v>1.0244140625</v>
      </c>
      <c r="T1278" s="30">
        <v>31.970863342285156</v>
      </c>
      <c r="U1278" s="31">
        <v>9.4591894149780273</v>
      </c>
      <c r="V1278" s="32">
        <v>89.432044982910156</v>
      </c>
      <c r="W1278" s="33">
        <v>141.20106506347656</v>
      </c>
      <c r="X1278" s="34">
        <v>1.5321929939091206E-2</v>
      </c>
      <c r="Y1278" s="35">
        <v>8.1678256988525391</v>
      </c>
      <c r="Z1278" s="36">
        <v>-60.815811157226563</v>
      </c>
      <c r="AA1278" s="36">
        <v>200.9959716796875</v>
      </c>
      <c r="AB1278" s="23">
        <v>4.2837133407592773</v>
      </c>
      <c r="AC1278" s="37">
        <v>15.300000190734863</v>
      </c>
    </row>
    <row r="1279" spans="1:29" hidden="1" x14ac:dyDescent="0.2">
      <c r="A1279" s="21">
        <v>45936.78127915509</v>
      </c>
      <c r="B1279" s="22">
        <v>15.657999992370605</v>
      </c>
      <c r="C1279" s="22">
        <v>0.58388775587081909</v>
      </c>
      <c r="D1279" s="23">
        <v>7.5219473838806152</v>
      </c>
      <c r="E1279" s="24">
        <v>180.89999389648438</v>
      </c>
      <c r="F1279" s="24">
        <v>50.16197222750634</v>
      </c>
      <c r="G1279" s="24">
        <v>-66.461343560367823</v>
      </c>
      <c r="H1279" s="24">
        <v>50.161680610130325</v>
      </c>
      <c r="I1279" s="24">
        <v>-66.461355649545581</v>
      </c>
      <c r="J1279" s="24">
        <v>-32.437236785888672</v>
      </c>
      <c r="K1279" s="24">
        <v>-0.86383253335952759</v>
      </c>
      <c r="L1279" s="25">
        <v>0.71287494897842407</v>
      </c>
      <c r="M1279" s="21">
        <v>25569.015261805554</v>
      </c>
      <c r="N1279" s="23">
        <v>4.2837133407592773</v>
      </c>
      <c r="O1279" s="26">
        <v>29723.998046875</v>
      </c>
      <c r="P1279" s="26">
        <v>49185.94140625</v>
      </c>
      <c r="Q1279" s="27">
        <v>30.792690277099609</v>
      </c>
      <c r="R1279" s="28">
        <v>33.642848968505859</v>
      </c>
      <c r="S1279" s="29">
        <v>1.0244140625</v>
      </c>
      <c r="T1279" s="30">
        <v>31.970863342285156</v>
      </c>
      <c r="U1279" s="31">
        <v>9.4591894149780273</v>
      </c>
      <c r="V1279" s="32">
        <v>89.432044982910156</v>
      </c>
      <c r="W1279" s="33">
        <v>141.20106506347656</v>
      </c>
      <c r="X1279" s="34">
        <v>1.5321929939091206E-2</v>
      </c>
      <c r="Y1279" s="35">
        <v>8.1678256988525391</v>
      </c>
      <c r="Z1279" s="36">
        <v>-60.815811157226563</v>
      </c>
      <c r="AA1279" s="36">
        <v>200.9959716796875</v>
      </c>
      <c r="AB1279" s="23">
        <v>4.2837133407592773</v>
      </c>
      <c r="AC1279" s="37">
        <v>15.300000190734863</v>
      </c>
    </row>
    <row r="1280" spans="1:29" hidden="1" x14ac:dyDescent="0.2">
      <c r="A1280" s="21">
        <v>45936.781290798608</v>
      </c>
      <c r="B1280" s="22">
        <v>15.657999992370605</v>
      </c>
      <c r="C1280" s="22">
        <v>0.57513445615768433</v>
      </c>
      <c r="D1280" s="23">
        <v>7.5219473838806152</v>
      </c>
      <c r="E1280" s="24">
        <v>179.89999389648438</v>
      </c>
      <c r="F1280" s="24">
        <v>50.16197222750634</v>
      </c>
      <c r="G1280" s="24">
        <v>-66.461343560367823</v>
      </c>
      <c r="H1280" s="24">
        <v>50.161675904835334</v>
      </c>
      <c r="I1280" s="24">
        <v>-66.461355827092632</v>
      </c>
      <c r="J1280" s="24">
        <v>-32.960617065429688</v>
      </c>
      <c r="K1280" s="24">
        <v>-0.87651920318603516</v>
      </c>
      <c r="L1280" s="25">
        <v>0.71287494897842407</v>
      </c>
      <c r="M1280" s="21">
        <v>25569.015273449073</v>
      </c>
      <c r="N1280" s="23">
        <v>4.2837133407592773</v>
      </c>
      <c r="O1280" s="26">
        <v>29723.998046875</v>
      </c>
      <c r="P1280" s="26">
        <v>49185.94140625</v>
      </c>
      <c r="Q1280" s="27">
        <v>30.792690277099609</v>
      </c>
      <c r="R1280" s="28">
        <v>33.642848968505859</v>
      </c>
      <c r="S1280" s="29">
        <v>1.0244140625</v>
      </c>
      <c r="T1280" s="30">
        <v>31.970863342285156</v>
      </c>
      <c r="U1280" s="31">
        <v>9.4591894149780273</v>
      </c>
      <c r="V1280" s="32">
        <v>89.432044982910156</v>
      </c>
      <c r="W1280" s="33">
        <v>141.20106506347656</v>
      </c>
      <c r="X1280" s="34">
        <v>1.5321929939091206E-2</v>
      </c>
      <c r="Y1280" s="35">
        <v>8.1678256988525391</v>
      </c>
      <c r="Z1280" s="36">
        <v>-60.815811157226563</v>
      </c>
      <c r="AA1280" s="36">
        <v>200.9959716796875</v>
      </c>
      <c r="AB1280" s="23">
        <v>4.2837133407592773</v>
      </c>
      <c r="AC1280" s="37">
        <v>15.300000190734863</v>
      </c>
    </row>
    <row r="1281" spans="1:29" hidden="1" x14ac:dyDescent="0.2">
      <c r="A1281" s="21">
        <v>45936.781302430558</v>
      </c>
      <c r="B1281" s="22">
        <v>15.659000396728516</v>
      </c>
      <c r="C1281" s="22">
        <v>0.56053429841995239</v>
      </c>
      <c r="D1281" s="23">
        <v>7.5219473838806152</v>
      </c>
      <c r="E1281" s="24">
        <v>180.39999389648438</v>
      </c>
      <c r="F1281" s="24">
        <v>50.16197222750634</v>
      </c>
      <c r="G1281" s="24">
        <v>-66.461343560367823</v>
      </c>
      <c r="H1281" s="24">
        <v>50.161671214016081</v>
      </c>
      <c r="I1281" s="24">
        <v>-66.461355812894894</v>
      </c>
      <c r="J1281" s="24">
        <v>-33.482387542724609</v>
      </c>
      <c r="K1281" s="24">
        <v>-0.87550479173660278</v>
      </c>
      <c r="L1281" s="25">
        <v>0.71287494897842407</v>
      </c>
      <c r="M1281" s="21">
        <v>25569.015285092592</v>
      </c>
      <c r="N1281" s="23">
        <v>4.2837133407592773</v>
      </c>
      <c r="O1281" s="26">
        <v>29723.998046875</v>
      </c>
      <c r="P1281" s="26">
        <v>49185.94140625</v>
      </c>
      <c r="Q1281" s="27">
        <v>30.792690277099609</v>
      </c>
      <c r="R1281" s="28">
        <v>33.642848968505859</v>
      </c>
      <c r="S1281" s="29">
        <v>1.0244140625</v>
      </c>
      <c r="T1281" s="30">
        <v>31.970863342285156</v>
      </c>
      <c r="U1281" s="31">
        <v>9.4591894149780273</v>
      </c>
      <c r="V1281" s="32">
        <v>89.432044982910156</v>
      </c>
      <c r="W1281" s="33">
        <v>141.20106506347656</v>
      </c>
      <c r="X1281" s="34">
        <v>1.5321929939091206E-2</v>
      </c>
      <c r="Y1281" s="35">
        <v>8.1678256988525391</v>
      </c>
      <c r="Z1281" s="36">
        <v>-60.815811157226563</v>
      </c>
      <c r="AA1281" s="36">
        <v>200.9959716796875</v>
      </c>
      <c r="AB1281" s="23">
        <v>4.2837133407592773</v>
      </c>
      <c r="AC1281" s="37">
        <v>15.300000190734863</v>
      </c>
    </row>
    <row r="1282" spans="1:29" hidden="1" x14ac:dyDescent="0.2">
      <c r="A1282" s="21">
        <v>45936.781314097221</v>
      </c>
      <c r="B1282" s="22">
        <v>15.657999992370605</v>
      </c>
      <c r="C1282" s="22">
        <v>0.53398263454437256</v>
      </c>
      <c r="D1282" s="23">
        <v>7.5219473838806152</v>
      </c>
      <c r="E1282" s="24">
        <v>180.5</v>
      </c>
      <c r="F1282" s="24">
        <v>50.16197222750634</v>
      </c>
      <c r="G1282" s="24">
        <v>-66.461343560367823</v>
      </c>
      <c r="H1282" s="24">
        <v>50.161666628052529</v>
      </c>
      <c r="I1282" s="24">
        <v>-66.461355805514359</v>
      </c>
      <c r="J1282" s="24">
        <v>-33.99249267578125</v>
      </c>
      <c r="K1282" s="24">
        <v>-0.87497752904891968</v>
      </c>
      <c r="L1282" s="25">
        <v>0.71287494897842407</v>
      </c>
      <c r="M1282" s="21">
        <v>25569.015296759258</v>
      </c>
      <c r="N1282" s="23">
        <v>4.2837133407592773</v>
      </c>
      <c r="O1282" s="26">
        <v>29723.998046875</v>
      </c>
      <c r="P1282" s="26">
        <v>49185.94140625</v>
      </c>
      <c r="Q1282" s="27">
        <v>30.792690277099609</v>
      </c>
      <c r="R1282" s="28">
        <v>33.642848968505859</v>
      </c>
      <c r="S1282" s="29">
        <v>1.0244140625</v>
      </c>
      <c r="T1282" s="30">
        <v>31.970863342285156</v>
      </c>
      <c r="U1282" s="31">
        <v>9.4591894149780273</v>
      </c>
      <c r="V1282" s="32">
        <v>89.432044982910156</v>
      </c>
      <c r="W1282" s="33">
        <v>141.20106506347656</v>
      </c>
      <c r="X1282" s="34">
        <v>1.5321929939091206E-2</v>
      </c>
      <c r="Y1282" s="35">
        <v>8.1678256988525391</v>
      </c>
      <c r="Z1282" s="36">
        <v>-60.815811157226563</v>
      </c>
      <c r="AA1282" s="36">
        <v>200.9959716796875</v>
      </c>
      <c r="AB1282" s="23">
        <v>4.2837133407592773</v>
      </c>
      <c r="AC1282" s="37">
        <v>15.300000190734863</v>
      </c>
    </row>
    <row r="1283" spans="1:29" hidden="1" x14ac:dyDescent="0.2">
      <c r="A1283" s="21">
        <v>45936.781325752316</v>
      </c>
      <c r="B1283" s="22">
        <v>15.663999557495117</v>
      </c>
      <c r="C1283" s="22">
        <v>0.50930154323577881</v>
      </c>
      <c r="D1283" s="23">
        <v>7.4704294204711914</v>
      </c>
      <c r="E1283" s="24">
        <v>178.19999694824219</v>
      </c>
      <c r="F1283" s="24">
        <v>50.16197222750634</v>
      </c>
      <c r="G1283" s="24">
        <v>-66.461343560367823</v>
      </c>
      <c r="H1283" s="24">
        <v>50.161661990039327</v>
      </c>
      <c r="I1283" s="24">
        <v>-66.461355687832295</v>
      </c>
      <c r="J1283" s="24">
        <v>-34.508388519287109</v>
      </c>
      <c r="K1283" s="24">
        <v>-0.86656862497329712</v>
      </c>
      <c r="L1283" s="25">
        <v>0.71149379014968872</v>
      </c>
      <c r="M1283" s="21">
        <v>25569.015308414353</v>
      </c>
      <c r="N1283" s="23">
        <v>4.2837133407592773</v>
      </c>
      <c r="O1283" s="26">
        <v>29723.998046875</v>
      </c>
      <c r="P1283" s="26">
        <v>49185.94140625</v>
      </c>
      <c r="Q1283" s="27">
        <v>30.792690277099609</v>
      </c>
      <c r="R1283" s="28">
        <v>33.642848968505859</v>
      </c>
      <c r="S1283" s="29">
        <v>1.0244140625</v>
      </c>
      <c r="T1283" s="30">
        <v>31.970863342285156</v>
      </c>
      <c r="U1283" s="31">
        <v>9.4591894149780273</v>
      </c>
      <c r="V1283" s="32">
        <v>89.432044982910156</v>
      </c>
      <c r="W1283" s="33">
        <v>141.20106506347656</v>
      </c>
      <c r="X1283" s="34">
        <v>1.5321929939091206E-2</v>
      </c>
      <c r="Y1283" s="35">
        <v>8.1678256988525391</v>
      </c>
      <c r="Z1283" s="36">
        <v>-60.815811157226563</v>
      </c>
      <c r="AA1283" s="36">
        <v>200.9959716796875</v>
      </c>
      <c r="AB1283" s="23">
        <v>4.2837133407592773</v>
      </c>
      <c r="AC1283" s="37">
        <v>15.300000190734863</v>
      </c>
    </row>
    <row r="1284" spans="1:29" hidden="1" x14ac:dyDescent="0.2">
      <c r="A1284" s="21">
        <v>45936.78133740741</v>
      </c>
      <c r="B1284" s="22">
        <v>15.664999961853027</v>
      </c>
      <c r="C1284" s="22">
        <v>0.48157989978790283</v>
      </c>
      <c r="D1284" s="23">
        <v>7.4704294204711914</v>
      </c>
      <c r="E1284" s="24">
        <v>179.10000610351563</v>
      </c>
      <c r="F1284" s="24">
        <v>50.16197222750634</v>
      </c>
      <c r="G1284" s="24">
        <v>-66.461343560367823</v>
      </c>
      <c r="H1284" s="24">
        <v>50.161657358337884</v>
      </c>
      <c r="I1284" s="24">
        <v>-66.461355490432894</v>
      </c>
      <c r="J1284" s="24">
        <v>-35.023582458496094</v>
      </c>
      <c r="K1284" s="24">
        <v>-0.85246354341506958</v>
      </c>
      <c r="L1284" s="25">
        <v>0.71149379014968872</v>
      </c>
      <c r="M1284" s="21">
        <v>25569.015320057872</v>
      </c>
      <c r="N1284" s="23">
        <v>4.2837133407592773</v>
      </c>
      <c r="O1284" s="26">
        <v>29723.998046875</v>
      </c>
      <c r="P1284" s="26">
        <v>49185.94140625</v>
      </c>
      <c r="Q1284" s="27">
        <v>30.792690277099609</v>
      </c>
      <c r="R1284" s="28">
        <v>33.642848968505859</v>
      </c>
      <c r="S1284" s="29">
        <v>1.0244140625</v>
      </c>
      <c r="T1284" s="30">
        <v>31.970863342285156</v>
      </c>
      <c r="U1284" s="31">
        <v>9.4591894149780273</v>
      </c>
      <c r="V1284" s="32">
        <v>89.432044982910156</v>
      </c>
      <c r="W1284" s="33">
        <v>141.20106506347656</v>
      </c>
      <c r="X1284" s="34">
        <v>1.5321929939091206E-2</v>
      </c>
      <c r="Y1284" s="35">
        <v>8.1678256988525391</v>
      </c>
      <c r="Z1284" s="36">
        <v>-60.815811157226563</v>
      </c>
      <c r="AA1284" s="36">
        <v>200.9959716796875</v>
      </c>
      <c r="AB1284" s="23">
        <v>4.2837133407592773</v>
      </c>
      <c r="AC1284" s="37">
        <v>15.300000190734863</v>
      </c>
    </row>
    <row r="1285" spans="1:29" hidden="1" x14ac:dyDescent="0.2">
      <c r="A1285" s="21">
        <v>45936.781349074074</v>
      </c>
      <c r="B1285" s="22">
        <v>15.671999931335449</v>
      </c>
      <c r="C1285" s="22">
        <v>0.45429474115371704</v>
      </c>
      <c r="D1285" s="23">
        <v>7.4704294204711914</v>
      </c>
      <c r="E1285" s="24">
        <v>181.30000305175781</v>
      </c>
      <c r="F1285" s="24">
        <v>50.16197222750634</v>
      </c>
      <c r="G1285" s="24">
        <v>-66.461343560367823</v>
      </c>
      <c r="H1285" s="24">
        <v>50.161652664978639</v>
      </c>
      <c r="I1285" s="24">
        <v>-66.461355395241199</v>
      </c>
      <c r="J1285" s="24">
        <v>-35.545635223388672</v>
      </c>
      <c r="K1285" s="24">
        <v>-0.8456616997718811</v>
      </c>
      <c r="L1285" s="25">
        <v>0.71149379014968872</v>
      </c>
      <c r="M1285" s="21">
        <v>25569.015331736111</v>
      </c>
      <c r="N1285" s="23">
        <v>4.2837133407592773</v>
      </c>
      <c r="O1285" s="26">
        <v>29723.998046875</v>
      </c>
      <c r="P1285" s="26">
        <v>49185.94140625</v>
      </c>
      <c r="Q1285" s="27">
        <v>30.792690277099609</v>
      </c>
      <c r="R1285" s="28">
        <v>33.642848968505859</v>
      </c>
      <c r="S1285" s="29">
        <v>1.0244140625</v>
      </c>
      <c r="T1285" s="30">
        <v>31.970863342285156</v>
      </c>
      <c r="U1285" s="31">
        <v>9.4591894149780273</v>
      </c>
      <c r="V1285" s="32">
        <v>89.432044982910156</v>
      </c>
      <c r="W1285" s="33">
        <v>141.20106506347656</v>
      </c>
      <c r="X1285" s="34">
        <v>1.5321929939091206E-2</v>
      </c>
      <c r="Y1285" s="35">
        <v>8.1678256988525391</v>
      </c>
      <c r="Z1285" s="36">
        <v>-60.815811157226563</v>
      </c>
      <c r="AA1285" s="36">
        <v>200.9959716796875</v>
      </c>
      <c r="AB1285" s="23">
        <v>4.2837133407592773</v>
      </c>
      <c r="AC1285" s="37">
        <v>15.300000190734863</v>
      </c>
    </row>
    <row r="1286" spans="1:29" hidden="1" x14ac:dyDescent="0.2">
      <c r="A1286" s="21">
        <v>45936.781360694447</v>
      </c>
      <c r="B1286" s="22">
        <v>15.675999641418457</v>
      </c>
      <c r="C1286" s="22">
        <v>0.44306585192680359</v>
      </c>
      <c r="D1286" s="23">
        <v>7.4704294204711914</v>
      </c>
      <c r="E1286" s="24">
        <v>182.30000305175781</v>
      </c>
      <c r="F1286" s="24">
        <v>50.16197222750634</v>
      </c>
      <c r="G1286" s="24">
        <v>-66.461343560367823</v>
      </c>
      <c r="H1286" s="24">
        <v>50.161647998601687</v>
      </c>
      <c r="I1286" s="24">
        <v>-66.461355558906575</v>
      </c>
      <c r="J1286" s="24">
        <v>-36.064689636230469</v>
      </c>
      <c r="K1286" s="24">
        <v>-0.8573564887046814</v>
      </c>
      <c r="L1286" s="25">
        <v>0.71149379014968872</v>
      </c>
      <c r="M1286" s="21">
        <v>25569.015343344909</v>
      </c>
      <c r="N1286" s="23">
        <v>4.3232483863830566</v>
      </c>
      <c r="O1286" s="26">
        <v>29746.583984375</v>
      </c>
      <c r="P1286" s="26">
        <v>49161.890625</v>
      </c>
      <c r="Q1286" s="27">
        <v>30.78380012512207</v>
      </c>
      <c r="R1286" s="28">
        <v>33.617305755615234</v>
      </c>
      <c r="S1286" s="29">
        <v>1.0244032144546509</v>
      </c>
      <c r="T1286" s="30">
        <v>31.955230712890625</v>
      </c>
      <c r="U1286" s="31">
        <v>9.4240531921386719</v>
      </c>
      <c r="V1286" s="32">
        <v>89.180198669433594</v>
      </c>
      <c r="W1286" s="33">
        <v>140.80021667480469</v>
      </c>
      <c r="X1286" s="34">
        <v>0.57172828912734985</v>
      </c>
      <c r="Y1286" s="35">
        <v>8.1568508148193359</v>
      </c>
      <c r="Z1286" s="36">
        <v>-60.219764709472656</v>
      </c>
      <c r="AA1286" s="36">
        <v>200.6907958984375</v>
      </c>
      <c r="AB1286" s="23">
        <v>4.3232483863830566</v>
      </c>
      <c r="AC1286" s="37">
        <v>15.309000015258789</v>
      </c>
    </row>
    <row r="1287" spans="1:29" hidden="1" x14ac:dyDescent="0.2">
      <c r="A1287" s="21">
        <v>45936.781372337966</v>
      </c>
      <c r="B1287" s="22">
        <v>15.668999671936035</v>
      </c>
      <c r="C1287" s="22">
        <v>0.41972053050994873</v>
      </c>
      <c r="D1287" s="23">
        <v>7.4704294204711914</v>
      </c>
      <c r="E1287" s="24">
        <v>181.80000305175781</v>
      </c>
      <c r="F1287" s="24">
        <v>50.16197222750634</v>
      </c>
      <c r="G1287" s="24">
        <v>-66.461343560367823</v>
      </c>
      <c r="H1287" s="24">
        <v>50.161643354618462</v>
      </c>
      <c r="I1287" s="24">
        <v>-66.461355854488474</v>
      </c>
      <c r="J1287" s="24">
        <v>-36.581249237060547</v>
      </c>
      <c r="K1287" s="24">
        <v>-0.87847739458084106</v>
      </c>
      <c r="L1287" s="25">
        <v>0.71149379014968872</v>
      </c>
      <c r="M1287" s="21">
        <v>25569.015355</v>
      </c>
      <c r="N1287" s="23">
        <v>4.3232483863830566</v>
      </c>
      <c r="O1287" s="26">
        <v>29746.583984375</v>
      </c>
      <c r="P1287" s="26">
        <v>49161.890625</v>
      </c>
      <c r="Q1287" s="27">
        <v>30.78380012512207</v>
      </c>
      <c r="R1287" s="28">
        <v>33.617305755615234</v>
      </c>
      <c r="S1287" s="29">
        <v>1.0244032144546509</v>
      </c>
      <c r="T1287" s="30">
        <v>31.955230712890625</v>
      </c>
      <c r="U1287" s="31">
        <v>9.4240531921386719</v>
      </c>
      <c r="V1287" s="32">
        <v>89.180198669433594</v>
      </c>
      <c r="W1287" s="33">
        <v>140.80021667480469</v>
      </c>
      <c r="X1287" s="34">
        <v>0.57172828912734985</v>
      </c>
      <c r="Y1287" s="35">
        <v>8.1568508148193359</v>
      </c>
      <c r="Z1287" s="36">
        <v>-60.219764709472656</v>
      </c>
      <c r="AA1287" s="36">
        <v>200.6907958984375</v>
      </c>
      <c r="AB1287" s="23">
        <v>4.3232483863830566</v>
      </c>
      <c r="AC1287" s="37">
        <v>15.309000015258789</v>
      </c>
    </row>
    <row r="1288" spans="1:29" hidden="1" x14ac:dyDescent="0.2">
      <c r="A1288" s="21">
        <v>45936.781383935187</v>
      </c>
      <c r="B1288" s="22">
        <v>15.668999671936035</v>
      </c>
      <c r="C1288" s="22">
        <v>0.42750754952430725</v>
      </c>
      <c r="D1288" s="23">
        <v>7.502436637878418</v>
      </c>
      <c r="E1288" s="24">
        <v>181.39999389648438</v>
      </c>
      <c r="F1288" s="24">
        <v>50.16197222750634</v>
      </c>
      <c r="G1288" s="24">
        <v>-66.461343560367823</v>
      </c>
      <c r="H1288" s="24">
        <v>50.161638635133492</v>
      </c>
      <c r="I1288" s="24">
        <v>-66.461356005289886</v>
      </c>
      <c r="J1288" s="24">
        <v>-37.106208801269531</v>
      </c>
      <c r="K1288" s="24">
        <v>-0.88925302028656006</v>
      </c>
      <c r="L1288" s="25">
        <v>0.71080327033996582</v>
      </c>
      <c r="M1288" s="21">
        <v>25569.015366597221</v>
      </c>
      <c r="N1288" s="23">
        <v>4.3232483863830566</v>
      </c>
      <c r="O1288" s="26">
        <v>29746.583984375</v>
      </c>
      <c r="P1288" s="26">
        <v>49161.890625</v>
      </c>
      <c r="Q1288" s="27">
        <v>30.78380012512207</v>
      </c>
      <c r="R1288" s="28">
        <v>33.617305755615234</v>
      </c>
      <c r="S1288" s="29">
        <v>1.0244032144546509</v>
      </c>
      <c r="T1288" s="30">
        <v>31.955230712890625</v>
      </c>
      <c r="U1288" s="31">
        <v>9.4240531921386719</v>
      </c>
      <c r="V1288" s="32">
        <v>89.180198669433594</v>
      </c>
      <c r="W1288" s="33">
        <v>140.80021667480469</v>
      </c>
      <c r="X1288" s="34">
        <v>0.57172828912734985</v>
      </c>
      <c r="Y1288" s="35">
        <v>8.1568508148193359</v>
      </c>
      <c r="Z1288" s="36">
        <v>-60.219764709472656</v>
      </c>
      <c r="AA1288" s="36">
        <v>200.6907958984375</v>
      </c>
      <c r="AB1288" s="23">
        <v>4.3232483863830566</v>
      </c>
      <c r="AC1288" s="37">
        <v>15.309000015258789</v>
      </c>
    </row>
    <row r="1289" spans="1:29" hidden="1" x14ac:dyDescent="0.2">
      <c r="A1289" s="21">
        <v>45936.781395613427</v>
      </c>
      <c r="B1289" s="22">
        <v>15.657999992370605</v>
      </c>
      <c r="C1289" s="22">
        <v>0.44907063245773315</v>
      </c>
      <c r="D1289" s="23">
        <v>7.502436637878418</v>
      </c>
      <c r="E1289" s="24">
        <v>181</v>
      </c>
      <c r="F1289" s="24">
        <v>50.16197222750634</v>
      </c>
      <c r="G1289" s="24">
        <v>-66.461343560367823</v>
      </c>
      <c r="H1289" s="24">
        <v>50.161633936933846</v>
      </c>
      <c r="I1289" s="24">
        <v>-66.461356193956405</v>
      </c>
      <c r="J1289" s="24">
        <v>-37.628799438476563</v>
      </c>
      <c r="K1289" s="24">
        <v>-0.90273427963256836</v>
      </c>
      <c r="L1289" s="25">
        <v>0.71080327033996582</v>
      </c>
      <c r="M1289" s="21">
        <v>25569.015378275464</v>
      </c>
      <c r="N1289" s="23">
        <v>4.3232483863830566</v>
      </c>
      <c r="O1289" s="26">
        <v>29746.583984375</v>
      </c>
      <c r="P1289" s="26">
        <v>49161.890625</v>
      </c>
      <c r="Q1289" s="27">
        <v>30.78380012512207</v>
      </c>
      <c r="R1289" s="28">
        <v>33.617305755615234</v>
      </c>
      <c r="S1289" s="29">
        <v>1.0244032144546509</v>
      </c>
      <c r="T1289" s="30">
        <v>31.955230712890625</v>
      </c>
      <c r="U1289" s="31">
        <v>9.4240531921386719</v>
      </c>
      <c r="V1289" s="32">
        <v>89.180198669433594</v>
      </c>
      <c r="W1289" s="33">
        <v>140.80021667480469</v>
      </c>
      <c r="X1289" s="34">
        <v>0.57172828912734985</v>
      </c>
      <c r="Y1289" s="35">
        <v>8.1568508148193359</v>
      </c>
      <c r="Z1289" s="36">
        <v>-60.219764709472656</v>
      </c>
      <c r="AA1289" s="36">
        <v>200.6907958984375</v>
      </c>
      <c r="AB1289" s="23">
        <v>4.3232483863830566</v>
      </c>
      <c r="AC1289" s="37">
        <v>15.309000015258789</v>
      </c>
    </row>
    <row r="1290" spans="1:29" hidden="1" x14ac:dyDescent="0.2">
      <c r="A1290" s="21">
        <v>45936.781407256945</v>
      </c>
      <c r="B1290" s="22">
        <v>15.661999702453613</v>
      </c>
      <c r="C1290" s="22">
        <v>0.45740565657615662</v>
      </c>
      <c r="D1290" s="23">
        <v>7.502436637878418</v>
      </c>
      <c r="E1290" s="24">
        <v>180.60000610351563</v>
      </c>
      <c r="F1290" s="24">
        <v>50.16197222750634</v>
      </c>
      <c r="G1290" s="24">
        <v>-66.461343560367823</v>
      </c>
      <c r="H1290" s="24">
        <v>50.161629242866752</v>
      </c>
      <c r="I1290" s="24">
        <v>-66.461356242272956</v>
      </c>
      <c r="J1290" s="24">
        <v>-38.150928497314453</v>
      </c>
      <c r="K1290" s="24">
        <v>-0.90618681907653809</v>
      </c>
      <c r="L1290" s="25">
        <v>0.71080327033996582</v>
      </c>
      <c r="M1290" s="21">
        <v>25569.015389918983</v>
      </c>
      <c r="N1290" s="23">
        <v>4.3232483863830566</v>
      </c>
      <c r="O1290" s="26">
        <v>29746.583984375</v>
      </c>
      <c r="P1290" s="26">
        <v>49161.890625</v>
      </c>
      <c r="Q1290" s="27">
        <v>30.78380012512207</v>
      </c>
      <c r="R1290" s="28">
        <v>33.617305755615234</v>
      </c>
      <c r="S1290" s="29">
        <v>1.0244032144546509</v>
      </c>
      <c r="T1290" s="30">
        <v>31.955230712890625</v>
      </c>
      <c r="U1290" s="31">
        <v>9.4240531921386719</v>
      </c>
      <c r="V1290" s="32">
        <v>89.180198669433594</v>
      </c>
      <c r="W1290" s="33">
        <v>140.80021667480469</v>
      </c>
      <c r="X1290" s="34">
        <v>0.57172828912734985</v>
      </c>
      <c r="Y1290" s="35">
        <v>8.1568508148193359</v>
      </c>
      <c r="Z1290" s="36">
        <v>-60.219764709472656</v>
      </c>
      <c r="AA1290" s="36">
        <v>200.6907958984375</v>
      </c>
      <c r="AB1290" s="23">
        <v>4.3232483863830566</v>
      </c>
      <c r="AC1290" s="37">
        <v>15.309000015258789</v>
      </c>
    </row>
    <row r="1291" spans="1:29" hidden="1" x14ac:dyDescent="0.2">
      <c r="A1291" s="21">
        <v>45936.78141891204</v>
      </c>
      <c r="B1291" s="22">
        <v>15.651000022888184</v>
      </c>
      <c r="C1291" s="22">
        <v>0.45514684915542603</v>
      </c>
      <c r="D1291" s="23">
        <v>7.502436637878418</v>
      </c>
      <c r="E1291" s="24">
        <v>179.89999389648438</v>
      </c>
      <c r="F1291" s="24">
        <v>50.16197222750634</v>
      </c>
      <c r="G1291" s="24">
        <v>-66.461343560367823</v>
      </c>
      <c r="H1291" s="24">
        <v>50.161624439102717</v>
      </c>
      <c r="I1291" s="24">
        <v>-66.461356190293856</v>
      </c>
      <c r="J1291" s="24">
        <v>-38.685260772705078</v>
      </c>
      <c r="K1291" s="24">
        <v>-0.90247273445129395</v>
      </c>
      <c r="L1291" s="25">
        <v>0.71080327033996582</v>
      </c>
      <c r="M1291" s="21">
        <v>25569.015401574074</v>
      </c>
      <c r="N1291" s="23">
        <v>4.3232483863830566</v>
      </c>
      <c r="O1291" s="26">
        <v>29746.583984375</v>
      </c>
      <c r="P1291" s="26">
        <v>49161.890625</v>
      </c>
      <c r="Q1291" s="27">
        <v>30.78380012512207</v>
      </c>
      <c r="R1291" s="28">
        <v>33.617305755615234</v>
      </c>
      <c r="S1291" s="29">
        <v>1.0244032144546509</v>
      </c>
      <c r="T1291" s="30">
        <v>31.955230712890625</v>
      </c>
      <c r="U1291" s="31">
        <v>9.4240531921386719</v>
      </c>
      <c r="V1291" s="32">
        <v>89.180198669433594</v>
      </c>
      <c r="W1291" s="33">
        <v>140.80021667480469</v>
      </c>
      <c r="X1291" s="34">
        <v>0.57172828912734985</v>
      </c>
      <c r="Y1291" s="35">
        <v>8.1568508148193359</v>
      </c>
      <c r="Z1291" s="36">
        <v>-60.219764709472656</v>
      </c>
      <c r="AA1291" s="36">
        <v>200.6907958984375</v>
      </c>
      <c r="AB1291" s="23">
        <v>4.3232483863830566</v>
      </c>
      <c r="AC1291" s="37">
        <v>15.309000015258789</v>
      </c>
    </row>
    <row r="1292" spans="1:29" hidden="1" x14ac:dyDescent="0.2">
      <c r="A1292" s="21">
        <v>45936.781430590279</v>
      </c>
      <c r="B1292" s="22">
        <v>15.654000282287598</v>
      </c>
      <c r="C1292" s="22">
        <v>0.47732385993003845</v>
      </c>
      <c r="D1292" s="23">
        <v>7.502436637878418</v>
      </c>
      <c r="E1292" s="24">
        <v>181.80000305175781</v>
      </c>
      <c r="F1292" s="24">
        <v>50.16197222750634</v>
      </c>
      <c r="G1292" s="24">
        <v>-66.461343560367823</v>
      </c>
      <c r="H1292" s="24">
        <v>50.161619790998294</v>
      </c>
      <c r="I1292" s="24">
        <v>-66.461356092894476</v>
      </c>
      <c r="J1292" s="24">
        <v>-39.202281951904297</v>
      </c>
      <c r="K1292" s="24">
        <v>-0.89551317691802979</v>
      </c>
      <c r="L1292" s="25">
        <v>0.71080327033996582</v>
      </c>
      <c r="M1292" s="21">
        <v>25569.015413252313</v>
      </c>
      <c r="N1292" s="23">
        <v>4.2026491165161133</v>
      </c>
      <c r="O1292" s="26">
        <v>29639.53125</v>
      </c>
      <c r="P1292" s="26">
        <v>49172.16015625</v>
      </c>
      <c r="Q1292" s="27">
        <v>30.767230987548828</v>
      </c>
      <c r="R1292" s="28">
        <v>33.738723754882813</v>
      </c>
      <c r="S1292" s="29">
        <v>1.0244016647338867</v>
      </c>
      <c r="T1292" s="30">
        <v>31.961904525756836</v>
      </c>
      <c r="U1292" s="31">
        <v>9.4347324371337891</v>
      </c>
      <c r="V1292" s="32">
        <v>89.009933471679688</v>
      </c>
      <c r="W1292" s="33">
        <v>140.54119873046875</v>
      </c>
      <c r="X1292" s="34">
        <v>0.21565794944763184</v>
      </c>
      <c r="Y1292" s="35">
        <v>8.1555948257446289</v>
      </c>
      <c r="Z1292" s="36">
        <v>-60.124397277832031</v>
      </c>
      <c r="AA1292" s="36">
        <v>199.81819152832031</v>
      </c>
      <c r="AB1292" s="23">
        <v>4.2026491165161133</v>
      </c>
      <c r="AC1292" s="37">
        <v>15.309000015258789</v>
      </c>
    </row>
    <row r="1293" spans="1:29" hidden="1" x14ac:dyDescent="0.2">
      <c r="A1293" s="21">
        <v>45936.781442245374</v>
      </c>
      <c r="B1293" s="22">
        <v>15.651000022888184</v>
      </c>
      <c r="C1293" s="22">
        <v>0.47992429137229919</v>
      </c>
      <c r="D1293" s="23">
        <v>7.4890151023864746</v>
      </c>
      <c r="E1293" s="24">
        <v>181.89999389648438</v>
      </c>
      <c r="F1293" s="24">
        <v>50.16197222750634</v>
      </c>
      <c r="G1293" s="24">
        <v>-66.461343560367823</v>
      </c>
      <c r="H1293" s="24">
        <v>50.161614763429881</v>
      </c>
      <c r="I1293" s="24">
        <v>-66.461356089746019</v>
      </c>
      <c r="J1293" s="24">
        <v>-39.761508941650391</v>
      </c>
      <c r="K1293" s="24">
        <v>-0.89528828859329224</v>
      </c>
      <c r="L1293" s="25">
        <v>0.71011269092559814</v>
      </c>
      <c r="M1293" s="21">
        <v>25569.015424895832</v>
      </c>
      <c r="N1293" s="23">
        <v>4.2026491165161133</v>
      </c>
      <c r="O1293" s="26">
        <v>29639.53125</v>
      </c>
      <c r="P1293" s="26">
        <v>49172.16015625</v>
      </c>
      <c r="Q1293" s="27">
        <v>30.767230987548828</v>
      </c>
      <c r="R1293" s="28">
        <v>33.738723754882813</v>
      </c>
      <c r="S1293" s="29">
        <v>1.0244016647338867</v>
      </c>
      <c r="T1293" s="30">
        <v>31.961904525756836</v>
      </c>
      <c r="U1293" s="31">
        <v>9.4347324371337891</v>
      </c>
      <c r="V1293" s="32">
        <v>89.009933471679688</v>
      </c>
      <c r="W1293" s="33">
        <v>140.54119873046875</v>
      </c>
      <c r="X1293" s="34">
        <v>0.21565794944763184</v>
      </c>
      <c r="Y1293" s="35">
        <v>8.1555948257446289</v>
      </c>
      <c r="Z1293" s="36">
        <v>-60.124397277832031</v>
      </c>
      <c r="AA1293" s="36">
        <v>199.81819152832031</v>
      </c>
      <c r="AB1293" s="23">
        <v>4.2026491165161133</v>
      </c>
      <c r="AC1293" s="37">
        <v>15.309000015258789</v>
      </c>
    </row>
    <row r="1294" spans="1:29" hidden="1" x14ac:dyDescent="0.2">
      <c r="A1294" s="21">
        <v>45936.781453888892</v>
      </c>
      <c r="B1294" s="22">
        <v>15.654000282287598</v>
      </c>
      <c r="C1294" s="22">
        <v>0.46906813979148865</v>
      </c>
      <c r="D1294" s="23">
        <v>7.4890151023864746</v>
      </c>
      <c r="E1294" s="24">
        <v>181.89999389648438</v>
      </c>
      <c r="F1294" s="24">
        <v>50.16197222750634</v>
      </c>
      <c r="G1294" s="24">
        <v>-66.461343560367823</v>
      </c>
      <c r="H1294" s="24">
        <v>50.161610117855965</v>
      </c>
      <c r="I1294" s="24">
        <v>-66.461356137668787</v>
      </c>
      <c r="J1294" s="24">
        <v>-40.278247833251953</v>
      </c>
      <c r="K1294" s="24">
        <v>-0.89871269464492798</v>
      </c>
      <c r="L1294" s="25">
        <v>0.71011269092559814</v>
      </c>
      <c r="M1294" s="21">
        <v>25569.015436550926</v>
      </c>
      <c r="N1294" s="23">
        <v>4.2026491165161133</v>
      </c>
      <c r="O1294" s="26">
        <v>29639.53125</v>
      </c>
      <c r="P1294" s="26">
        <v>49172.16015625</v>
      </c>
      <c r="Q1294" s="27">
        <v>30.767230987548828</v>
      </c>
      <c r="R1294" s="28">
        <v>33.738723754882813</v>
      </c>
      <c r="S1294" s="29">
        <v>1.0244016647338867</v>
      </c>
      <c r="T1294" s="30">
        <v>31.961904525756836</v>
      </c>
      <c r="U1294" s="31">
        <v>9.4347324371337891</v>
      </c>
      <c r="V1294" s="32">
        <v>89.009933471679688</v>
      </c>
      <c r="W1294" s="33">
        <v>140.54119873046875</v>
      </c>
      <c r="X1294" s="34">
        <v>0.21565794944763184</v>
      </c>
      <c r="Y1294" s="35">
        <v>8.1555948257446289</v>
      </c>
      <c r="Z1294" s="36">
        <v>-60.124397277832031</v>
      </c>
      <c r="AA1294" s="36">
        <v>199.81819152832031</v>
      </c>
      <c r="AB1294" s="23">
        <v>4.2026491165161133</v>
      </c>
      <c r="AC1294" s="37">
        <v>15.309000015258789</v>
      </c>
    </row>
    <row r="1295" spans="1:29" hidden="1" x14ac:dyDescent="0.2">
      <c r="A1295" s="21">
        <v>45936.78146554398</v>
      </c>
      <c r="B1295" s="22">
        <v>15.656999588012695</v>
      </c>
      <c r="C1295" s="22">
        <v>0.47255733609199524</v>
      </c>
      <c r="D1295" s="23">
        <v>7.4890151023864746</v>
      </c>
      <c r="E1295" s="24">
        <v>181.39999389648438</v>
      </c>
      <c r="F1295" s="24">
        <v>50.16197222750634</v>
      </c>
      <c r="G1295" s="24">
        <v>-66.461343560367823</v>
      </c>
      <c r="H1295" s="24">
        <v>50.161605522047587</v>
      </c>
      <c r="I1295" s="24">
        <v>-66.46135624609866</v>
      </c>
      <c r="J1295" s="24">
        <v>-40.789447784423828</v>
      </c>
      <c r="K1295" s="24">
        <v>-0.90646064281463623</v>
      </c>
      <c r="L1295" s="25">
        <v>0.71011269092559814</v>
      </c>
      <c r="M1295" s="21">
        <v>25569.015448206017</v>
      </c>
      <c r="N1295" s="23">
        <v>4.2026491165161133</v>
      </c>
      <c r="O1295" s="26">
        <v>29639.53125</v>
      </c>
      <c r="P1295" s="26">
        <v>49172.16015625</v>
      </c>
      <c r="Q1295" s="27">
        <v>30.767230987548828</v>
      </c>
      <c r="R1295" s="28">
        <v>33.738723754882813</v>
      </c>
      <c r="S1295" s="29">
        <v>1.0244016647338867</v>
      </c>
      <c r="T1295" s="30">
        <v>31.961904525756836</v>
      </c>
      <c r="U1295" s="31">
        <v>9.4347324371337891</v>
      </c>
      <c r="V1295" s="32">
        <v>89.009933471679688</v>
      </c>
      <c r="W1295" s="33">
        <v>140.54119873046875</v>
      </c>
      <c r="X1295" s="34">
        <v>0.21565794944763184</v>
      </c>
      <c r="Y1295" s="35">
        <v>8.1555948257446289</v>
      </c>
      <c r="Z1295" s="36">
        <v>-60.124397277832031</v>
      </c>
      <c r="AA1295" s="36">
        <v>199.81819152832031</v>
      </c>
      <c r="AB1295" s="23">
        <v>4.2026491165161133</v>
      </c>
      <c r="AC1295" s="37">
        <v>15.309000015258789</v>
      </c>
    </row>
    <row r="1296" spans="1:29" hidden="1" x14ac:dyDescent="0.2">
      <c r="A1296" s="21">
        <v>45936.781477175929</v>
      </c>
      <c r="B1296" s="22">
        <v>15.656999588012695</v>
      </c>
      <c r="C1296" s="22">
        <v>0.4767831563949585</v>
      </c>
      <c r="D1296" s="23">
        <v>7.4890151023864746</v>
      </c>
      <c r="E1296" s="24">
        <v>180.19999694824219</v>
      </c>
      <c r="F1296" s="24">
        <v>50.16197222750634</v>
      </c>
      <c r="G1296" s="24">
        <v>-66.461343560367823</v>
      </c>
      <c r="H1296" s="24">
        <v>50.161600948468603</v>
      </c>
      <c r="I1296" s="24">
        <v>-66.461356142274994</v>
      </c>
      <c r="J1296" s="24">
        <v>-41.298175811767578</v>
      </c>
      <c r="K1296" s="24">
        <v>-0.89904201030731201</v>
      </c>
      <c r="L1296" s="25">
        <v>0.71011269092559814</v>
      </c>
      <c r="M1296" s="21">
        <v>25569.015459826387</v>
      </c>
      <c r="N1296" s="23">
        <v>4.2026491165161133</v>
      </c>
      <c r="O1296" s="26">
        <v>29639.53125</v>
      </c>
      <c r="P1296" s="26">
        <v>49172.16015625</v>
      </c>
      <c r="Q1296" s="27">
        <v>30.767230987548828</v>
      </c>
      <c r="R1296" s="28">
        <v>33.738723754882813</v>
      </c>
      <c r="S1296" s="29">
        <v>1.0244016647338867</v>
      </c>
      <c r="T1296" s="30">
        <v>31.961904525756836</v>
      </c>
      <c r="U1296" s="31">
        <v>9.4347324371337891</v>
      </c>
      <c r="V1296" s="32">
        <v>89.009933471679688</v>
      </c>
      <c r="W1296" s="33">
        <v>140.54119873046875</v>
      </c>
      <c r="X1296" s="34">
        <v>0.21565794944763184</v>
      </c>
      <c r="Y1296" s="35">
        <v>8.1555948257446289</v>
      </c>
      <c r="Z1296" s="36">
        <v>-60.124397277832031</v>
      </c>
      <c r="AA1296" s="36">
        <v>199.81819152832031</v>
      </c>
      <c r="AB1296" s="23">
        <v>4.2026491165161133</v>
      </c>
      <c r="AC1296" s="37">
        <v>15.309000015258789</v>
      </c>
    </row>
    <row r="1297" spans="1:29" hidden="1" x14ac:dyDescent="0.2">
      <c r="A1297" s="21">
        <v>45936.781488807872</v>
      </c>
      <c r="B1297" s="22">
        <v>15.656999588012695</v>
      </c>
      <c r="C1297" s="22">
        <v>0.49314868450164795</v>
      </c>
      <c r="D1297" s="23">
        <v>7.4890151023864746</v>
      </c>
      <c r="E1297" s="24">
        <v>179.80000305175781</v>
      </c>
      <c r="F1297" s="24">
        <v>50.16197222750634</v>
      </c>
      <c r="G1297" s="24">
        <v>-66.461343560367823</v>
      </c>
      <c r="H1297" s="24">
        <v>50.161596308334104</v>
      </c>
      <c r="I1297" s="24">
        <v>-66.461355979630028</v>
      </c>
      <c r="J1297" s="24">
        <v>-41.814308166503906</v>
      </c>
      <c r="K1297" s="24">
        <v>-0.88742023706436157</v>
      </c>
      <c r="L1297" s="25">
        <v>0.71011269092559814</v>
      </c>
      <c r="M1297" s="21">
        <v>25569.015471458333</v>
      </c>
      <c r="N1297" s="23">
        <v>4.2026491165161133</v>
      </c>
      <c r="O1297" s="26">
        <v>29639.53125</v>
      </c>
      <c r="P1297" s="26">
        <v>49172.16015625</v>
      </c>
      <c r="Q1297" s="27">
        <v>30.767230987548828</v>
      </c>
      <c r="R1297" s="28">
        <v>33.738723754882813</v>
      </c>
      <c r="S1297" s="29">
        <v>1.0244016647338867</v>
      </c>
      <c r="T1297" s="30">
        <v>31.961904525756836</v>
      </c>
      <c r="U1297" s="31">
        <v>9.4347324371337891</v>
      </c>
      <c r="V1297" s="32">
        <v>89.009933471679688</v>
      </c>
      <c r="W1297" s="33">
        <v>140.54119873046875</v>
      </c>
      <c r="X1297" s="34">
        <v>0.21565794944763184</v>
      </c>
      <c r="Y1297" s="35">
        <v>8.1555948257446289</v>
      </c>
      <c r="Z1297" s="36">
        <v>-60.124397277832031</v>
      </c>
      <c r="AA1297" s="36">
        <v>199.81819152832031</v>
      </c>
      <c r="AB1297" s="23">
        <v>4.2026491165161133</v>
      </c>
      <c r="AC1297" s="37">
        <v>15.309000015258789</v>
      </c>
    </row>
    <row r="1298" spans="1:29" hidden="1" x14ac:dyDescent="0.2">
      <c r="A1298" s="21">
        <v>45936.781500474535</v>
      </c>
      <c r="B1298" s="22">
        <v>15.654999732971191</v>
      </c>
      <c r="C1298" s="22">
        <v>0.51113981008529663</v>
      </c>
      <c r="D1298" s="23">
        <v>7.4888429641723633</v>
      </c>
      <c r="E1298" s="24">
        <v>178.10000610351563</v>
      </c>
      <c r="F1298" s="24">
        <v>50.16197222750634</v>
      </c>
      <c r="G1298" s="24">
        <v>-66.461343560367823</v>
      </c>
      <c r="H1298" s="24">
        <v>50.161591637822347</v>
      </c>
      <c r="I1298" s="24">
        <v>-66.46135547863679</v>
      </c>
      <c r="J1298" s="24">
        <v>-42.333820343017578</v>
      </c>
      <c r="K1298" s="24">
        <v>-0.85162180662155151</v>
      </c>
      <c r="L1298" s="25">
        <v>0.70942211151123047</v>
      </c>
      <c r="M1298" s="21">
        <v>25569.015483125</v>
      </c>
      <c r="N1298" s="23">
        <v>4.1929945945739746</v>
      </c>
      <c r="O1298" s="26">
        <v>29634.810546875</v>
      </c>
      <c r="P1298" s="26">
        <v>49179.37109375</v>
      </c>
      <c r="Q1298" s="27">
        <v>30.770305633544922</v>
      </c>
      <c r="R1298" s="28">
        <v>33.744098663330078</v>
      </c>
      <c r="S1298" s="29">
        <v>1.0244050025939941</v>
      </c>
      <c r="T1298" s="30">
        <v>31.966590881347656</v>
      </c>
      <c r="U1298" s="31">
        <v>9.4087390899658203</v>
      </c>
      <c r="V1298" s="32">
        <v>88.745742797851563</v>
      </c>
      <c r="W1298" s="33">
        <v>140.12483215332031</v>
      </c>
      <c r="X1298" s="34">
        <v>0.41569367051124573</v>
      </c>
      <c r="Y1298" s="35">
        <v>8.1538143157958984</v>
      </c>
      <c r="Z1298" s="36">
        <v>-60.024261474609375</v>
      </c>
      <c r="AA1298" s="36">
        <v>198.93603515625</v>
      </c>
      <c r="AB1298" s="23">
        <v>4.1929945945739746</v>
      </c>
      <c r="AC1298" s="37">
        <v>15.317999839782715</v>
      </c>
    </row>
    <row r="1299" spans="1:29" hidden="1" x14ac:dyDescent="0.2">
      <c r="A1299" s="21">
        <v>45936.78151212963</v>
      </c>
      <c r="B1299" s="22">
        <v>15.659999847412109</v>
      </c>
      <c r="C1299" s="22">
        <v>0.52783870697021484</v>
      </c>
      <c r="D1299" s="23">
        <v>7.4888429641723633</v>
      </c>
      <c r="E1299" s="24">
        <v>177.60000610351563</v>
      </c>
      <c r="F1299" s="24">
        <v>50.16197222750634</v>
      </c>
      <c r="G1299" s="24">
        <v>-66.461343560367823</v>
      </c>
      <c r="H1299" s="24">
        <v>50.161587002750643</v>
      </c>
      <c r="I1299" s="24">
        <v>-66.461355040962133</v>
      </c>
      <c r="J1299" s="24">
        <v>-42.849388122558594</v>
      </c>
      <c r="K1299" s="24">
        <v>-0.82034778594970703</v>
      </c>
      <c r="L1299" s="25">
        <v>0.70942211151123047</v>
      </c>
      <c r="M1299" s="21">
        <v>25569.015494780091</v>
      </c>
      <c r="N1299" s="23">
        <v>4.1929945945739746</v>
      </c>
      <c r="O1299" s="26">
        <v>29634.810546875</v>
      </c>
      <c r="P1299" s="26">
        <v>49179.37109375</v>
      </c>
      <c r="Q1299" s="27">
        <v>30.770305633544922</v>
      </c>
      <c r="R1299" s="28">
        <v>33.744098663330078</v>
      </c>
      <c r="S1299" s="29">
        <v>1.0244050025939941</v>
      </c>
      <c r="T1299" s="30">
        <v>31.966590881347656</v>
      </c>
      <c r="U1299" s="31">
        <v>9.4087390899658203</v>
      </c>
      <c r="V1299" s="32">
        <v>88.745742797851563</v>
      </c>
      <c r="W1299" s="33">
        <v>140.12483215332031</v>
      </c>
      <c r="X1299" s="34">
        <v>0.41569367051124573</v>
      </c>
      <c r="Y1299" s="35">
        <v>8.1538143157958984</v>
      </c>
      <c r="Z1299" s="36">
        <v>-60.024261474609375</v>
      </c>
      <c r="AA1299" s="36">
        <v>198.93603515625</v>
      </c>
      <c r="AB1299" s="23">
        <v>4.1929945945739746</v>
      </c>
      <c r="AC1299" s="37">
        <v>15.317999839782715</v>
      </c>
    </row>
    <row r="1300" spans="1:29" hidden="1" x14ac:dyDescent="0.2">
      <c r="A1300" s="21">
        <v>45936.781523750004</v>
      </c>
      <c r="B1300" s="22">
        <v>15.659000396728516</v>
      </c>
      <c r="C1300" s="22">
        <v>0.57254374027252197</v>
      </c>
      <c r="D1300" s="23">
        <v>7.4888429641723633</v>
      </c>
      <c r="E1300" s="24">
        <v>175.19999694824219</v>
      </c>
      <c r="F1300" s="24">
        <v>50.16197222750634</v>
      </c>
      <c r="G1300" s="24">
        <v>-66.461343560367823</v>
      </c>
      <c r="H1300" s="24">
        <v>50.161582220043215</v>
      </c>
      <c r="I1300" s="24">
        <v>-66.461354640151882</v>
      </c>
      <c r="J1300" s="24">
        <v>-43.381381988525391</v>
      </c>
      <c r="K1300" s="24">
        <v>-0.79170787334442139</v>
      </c>
      <c r="L1300" s="25">
        <v>0.70942211151123047</v>
      </c>
      <c r="M1300" s="21">
        <v>25569.015506400461</v>
      </c>
      <c r="N1300" s="23">
        <v>4.1929945945739746</v>
      </c>
      <c r="O1300" s="26">
        <v>29634.810546875</v>
      </c>
      <c r="P1300" s="26">
        <v>49179.37109375</v>
      </c>
      <c r="Q1300" s="27">
        <v>30.770305633544922</v>
      </c>
      <c r="R1300" s="28">
        <v>33.744098663330078</v>
      </c>
      <c r="S1300" s="29">
        <v>1.0244050025939941</v>
      </c>
      <c r="T1300" s="30">
        <v>31.966590881347656</v>
      </c>
      <c r="U1300" s="31">
        <v>9.4087390899658203</v>
      </c>
      <c r="V1300" s="32">
        <v>88.745742797851563</v>
      </c>
      <c r="W1300" s="33">
        <v>140.12483215332031</v>
      </c>
      <c r="X1300" s="34">
        <v>0.41569367051124573</v>
      </c>
      <c r="Y1300" s="35">
        <v>8.1538143157958984</v>
      </c>
      <c r="Z1300" s="36">
        <v>-60.024261474609375</v>
      </c>
      <c r="AA1300" s="36">
        <v>198.93603515625</v>
      </c>
      <c r="AB1300" s="23">
        <v>4.1929945945739746</v>
      </c>
      <c r="AC1300" s="37">
        <v>15.317999839782715</v>
      </c>
    </row>
    <row r="1301" spans="1:29" hidden="1" x14ac:dyDescent="0.2">
      <c r="A1301" s="21">
        <v>45936.781535405091</v>
      </c>
      <c r="B1301" s="22">
        <v>15.659999847412109</v>
      </c>
      <c r="C1301" s="22">
        <v>0.64957869052886963</v>
      </c>
      <c r="D1301" s="23">
        <v>7.4888429641723633</v>
      </c>
      <c r="E1301" s="24">
        <v>174.39999389648438</v>
      </c>
      <c r="F1301" s="24">
        <v>50.16197222750634</v>
      </c>
      <c r="G1301" s="24">
        <v>-66.461343560367823</v>
      </c>
      <c r="H1301" s="24">
        <v>50.161577395359338</v>
      </c>
      <c r="I1301" s="24">
        <v>-66.46135368726344</v>
      </c>
      <c r="J1301" s="24">
        <v>-43.918041229248047</v>
      </c>
      <c r="K1301" s="24">
        <v>-0.72361916303634644</v>
      </c>
      <c r="L1301" s="25">
        <v>0.70942211151123047</v>
      </c>
      <c r="M1301" s="21">
        <v>25569.015518055556</v>
      </c>
      <c r="N1301" s="23">
        <v>4.1929945945739746</v>
      </c>
      <c r="O1301" s="26">
        <v>29634.810546875</v>
      </c>
      <c r="P1301" s="26">
        <v>49179.37109375</v>
      </c>
      <c r="Q1301" s="27">
        <v>30.770305633544922</v>
      </c>
      <c r="R1301" s="28">
        <v>33.744098663330078</v>
      </c>
      <c r="S1301" s="29">
        <v>1.0244050025939941</v>
      </c>
      <c r="T1301" s="30">
        <v>31.966590881347656</v>
      </c>
      <c r="U1301" s="31">
        <v>9.4087390899658203</v>
      </c>
      <c r="V1301" s="32">
        <v>88.745742797851563</v>
      </c>
      <c r="W1301" s="33">
        <v>140.12483215332031</v>
      </c>
      <c r="X1301" s="34">
        <v>0.41569367051124573</v>
      </c>
      <c r="Y1301" s="35">
        <v>8.1538143157958984</v>
      </c>
      <c r="Z1301" s="36">
        <v>-60.024261474609375</v>
      </c>
      <c r="AA1301" s="36">
        <v>198.93603515625</v>
      </c>
      <c r="AB1301" s="23">
        <v>4.1929945945739746</v>
      </c>
      <c r="AC1301" s="37">
        <v>15.317999839782715</v>
      </c>
    </row>
    <row r="1302" spans="1:29" hidden="1" x14ac:dyDescent="0.2">
      <c r="A1302" s="21">
        <v>45936.781547048609</v>
      </c>
      <c r="B1302" s="22">
        <v>15.645000457763672</v>
      </c>
      <c r="C1302" s="22">
        <v>0.79599040746688843</v>
      </c>
      <c r="D1302" s="23">
        <v>7.4888429641723633</v>
      </c>
      <c r="E1302" s="24">
        <v>173.10000610351563</v>
      </c>
      <c r="F1302" s="24">
        <v>50.16197222750634</v>
      </c>
      <c r="G1302" s="24">
        <v>-66.461343560367823</v>
      </c>
      <c r="H1302" s="24">
        <v>50.161572778600089</v>
      </c>
      <c r="I1302" s="24">
        <v>-66.461352816109894</v>
      </c>
      <c r="J1302" s="24">
        <v>-44.431571960449219</v>
      </c>
      <c r="K1302" s="24">
        <v>-0.66137075424194336</v>
      </c>
      <c r="L1302" s="25">
        <v>0.70942211151123047</v>
      </c>
      <c r="M1302" s="21">
        <v>25569.015529710647</v>
      </c>
      <c r="N1302" s="23">
        <v>4.1929945945739746</v>
      </c>
      <c r="O1302" s="26">
        <v>29634.810546875</v>
      </c>
      <c r="P1302" s="26">
        <v>49179.37109375</v>
      </c>
      <c r="Q1302" s="27">
        <v>30.770305633544922</v>
      </c>
      <c r="R1302" s="28">
        <v>33.744098663330078</v>
      </c>
      <c r="S1302" s="29">
        <v>1.0244050025939941</v>
      </c>
      <c r="T1302" s="30">
        <v>31.966590881347656</v>
      </c>
      <c r="U1302" s="31">
        <v>9.4087390899658203</v>
      </c>
      <c r="V1302" s="32">
        <v>88.745742797851563</v>
      </c>
      <c r="W1302" s="33">
        <v>140.12483215332031</v>
      </c>
      <c r="X1302" s="34">
        <v>0.41569367051124573</v>
      </c>
      <c r="Y1302" s="35">
        <v>8.1538143157958984</v>
      </c>
      <c r="Z1302" s="36">
        <v>-60.024261474609375</v>
      </c>
      <c r="AA1302" s="36">
        <v>198.93603515625</v>
      </c>
      <c r="AB1302" s="23">
        <v>4.1929945945739746</v>
      </c>
      <c r="AC1302" s="37">
        <v>15.317999839782715</v>
      </c>
    </row>
    <row r="1303" spans="1:29" hidden="1" x14ac:dyDescent="0.2">
      <c r="A1303" s="21">
        <v>45936.781558692128</v>
      </c>
      <c r="B1303" s="22">
        <v>15.600000381469727</v>
      </c>
      <c r="C1303" s="22">
        <v>1.0182394981384277</v>
      </c>
      <c r="D1303" s="23">
        <v>7.4839901924133301</v>
      </c>
      <c r="E1303" s="24">
        <v>170</v>
      </c>
      <c r="F1303" s="24">
        <v>50.16197222750634</v>
      </c>
      <c r="G1303" s="24">
        <v>-66.461343560367823</v>
      </c>
      <c r="H1303" s="24">
        <v>50.161569424283734</v>
      </c>
      <c r="I1303" s="24">
        <v>-66.461351833023556</v>
      </c>
      <c r="J1303" s="24">
        <v>-44.804679870605469</v>
      </c>
      <c r="K1303" s="24">
        <v>-0.59112417697906494</v>
      </c>
      <c r="L1303" s="25">
        <v>0.70804095268249512</v>
      </c>
      <c r="M1303" s="21">
        <v>25569.015541354165</v>
      </c>
      <c r="N1303" s="23">
        <v>4.1929945945739746</v>
      </c>
      <c r="O1303" s="26">
        <v>29634.810546875</v>
      </c>
      <c r="P1303" s="26">
        <v>49179.37109375</v>
      </c>
      <c r="Q1303" s="27">
        <v>30.770305633544922</v>
      </c>
      <c r="R1303" s="28">
        <v>33.744098663330078</v>
      </c>
      <c r="S1303" s="29">
        <v>1.0244050025939941</v>
      </c>
      <c r="T1303" s="30">
        <v>31.966590881347656</v>
      </c>
      <c r="U1303" s="31">
        <v>9.4087390899658203</v>
      </c>
      <c r="V1303" s="32">
        <v>88.745742797851563</v>
      </c>
      <c r="W1303" s="33">
        <v>140.12483215332031</v>
      </c>
      <c r="X1303" s="34">
        <v>0.41569367051124573</v>
      </c>
      <c r="Y1303" s="35">
        <v>8.1538143157958984</v>
      </c>
      <c r="Z1303" s="36">
        <v>-60.024261474609375</v>
      </c>
      <c r="AA1303" s="36">
        <v>198.93603515625</v>
      </c>
      <c r="AB1303" s="23">
        <v>4.1929945945739746</v>
      </c>
      <c r="AC1303" s="37">
        <v>15.317999839782715</v>
      </c>
    </row>
    <row r="1304" spans="1:29" hidden="1" x14ac:dyDescent="0.2">
      <c r="A1304" s="21">
        <v>45936.781570335646</v>
      </c>
      <c r="B1304" s="22">
        <v>15.597000122070313</v>
      </c>
      <c r="C1304" s="22">
        <v>1.1356481313705444</v>
      </c>
      <c r="D1304" s="23">
        <v>7.4839901924133301</v>
      </c>
      <c r="E1304" s="24">
        <v>169.89999389648438</v>
      </c>
      <c r="F1304" s="24">
        <v>50.16197222750634</v>
      </c>
      <c r="G1304" s="24">
        <v>-66.461343560367823</v>
      </c>
      <c r="H1304" s="24">
        <v>50.161566049946977</v>
      </c>
      <c r="I1304" s="24">
        <v>-66.461350629953529</v>
      </c>
      <c r="J1304" s="24">
        <v>-45.180015563964844</v>
      </c>
      <c r="K1304" s="24">
        <v>-0.50515866279602051</v>
      </c>
      <c r="L1304" s="25">
        <v>0.70804095268249512</v>
      </c>
      <c r="M1304" s="21">
        <v>25569.015552986111</v>
      </c>
      <c r="N1304" s="23">
        <v>4.1793017387390137</v>
      </c>
      <c r="O1304" s="26">
        <v>29606.892578125</v>
      </c>
      <c r="P1304" s="26">
        <v>49154.37109375</v>
      </c>
      <c r="Q1304" s="27">
        <v>30.750341415405273</v>
      </c>
      <c r="R1304" s="28">
        <v>33.775917053222656</v>
      </c>
      <c r="S1304" s="29">
        <v>1.0243904590606689</v>
      </c>
      <c r="T1304" s="30">
        <v>31.950342178344727</v>
      </c>
      <c r="U1304" s="31">
        <v>9.3760490417480469</v>
      </c>
      <c r="V1304" s="32">
        <v>88.395828247070313</v>
      </c>
      <c r="W1304" s="33">
        <v>139.57345581054688</v>
      </c>
      <c r="X1304" s="34">
        <v>0.51012015342712402</v>
      </c>
      <c r="Y1304" s="35">
        <v>8.1521358489990234</v>
      </c>
      <c r="Z1304" s="36">
        <v>-59.92889404296875</v>
      </c>
      <c r="AA1304" s="36">
        <v>197.97282409667969</v>
      </c>
      <c r="AB1304" s="23">
        <v>4.1793017387390137</v>
      </c>
      <c r="AC1304" s="37">
        <v>15.291000366210938</v>
      </c>
    </row>
    <row r="1305" spans="1:29" hidden="1" x14ac:dyDescent="0.2">
      <c r="A1305" s="21">
        <v>45936.781582025462</v>
      </c>
      <c r="B1305" s="22">
        <v>15.600000381469727</v>
      </c>
      <c r="C1305" s="22">
        <v>1.2629965543746948</v>
      </c>
      <c r="D1305" s="23">
        <v>7.4839901924133301</v>
      </c>
      <c r="E1305" s="24">
        <v>171.19999694824219</v>
      </c>
      <c r="F1305" s="24">
        <v>50.16197222750634</v>
      </c>
      <c r="G1305" s="24">
        <v>-66.461343560367823</v>
      </c>
      <c r="H1305" s="24">
        <v>50.161562068122251</v>
      </c>
      <c r="I1305" s="24">
        <v>-66.461349252573626</v>
      </c>
      <c r="J1305" s="24">
        <v>-45.622920989990234</v>
      </c>
      <c r="K1305" s="24">
        <v>-0.40673771500587463</v>
      </c>
      <c r="L1305" s="25">
        <v>0.70804095268249512</v>
      </c>
      <c r="M1305" s="21">
        <v>25569.015564675927</v>
      </c>
      <c r="N1305" s="23">
        <v>4.1793017387390137</v>
      </c>
      <c r="O1305" s="26">
        <v>29606.892578125</v>
      </c>
      <c r="P1305" s="26">
        <v>49154.37109375</v>
      </c>
      <c r="Q1305" s="27">
        <v>30.750341415405273</v>
      </c>
      <c r="R1305" s="28">
        <v>33.775917053222656</v>
      </c>
      <c r="S1305" s="29">
        <v>1.0243904590606689</v>
      </c>
      <c r="T1305" s="30">
        <v>31.950342178344727</v>
      </c>
      <c r="U1305" s="31">
        <v>9.3760490417480469</v>
      </c>
      <c r="V1305" s="32">
        <v>88.395828247070313</v>
      </c>
      <c r="W1305" s="33">
        <v>139.57345581054688</v>
      </c>
      <c r="X1305" s="34">
        <v>0.51012015342712402</v>
      </c>
      <c r="Y1305" s="35">
        <v>8.1521358489990234</v>
      </c>
      <c r="Z1305" s="36">
        <v>-59.92889404296875</v>
      </c>
      <c r="AA1305" s="36">
        <v>197.97282409667969</v>
      </c>
      <c r="AB1305" s="23">
        <v>4.1793017387390137</v>
      </c>
      <c r="AC1305" s="37">
        <v>15.291000366210938</v>
      </c>
    </row>
    <row r="1306" spans="1:29" hidden="1" x14ac:dyDescent="0.2">
      <c r="A1306" s="21">
        <v>45936.78159366898</v>
      </c>
      <c r="B1306" s="22">
        <v>15.60200023651123</v>
      </c>
      <c r="C1306" s="22">
        <v>1.4009419679641724</v>
      </c>
      <c r="D1306" s="23">
        <v>7.4839901924133301</v>
      </c>
      <c r="E1306" s="24">
        <v>170.69999694824219</v>
      </c>
      <c r="F1306" s="24">
        <v>50.16197222750634</v>
      </c>
      <c r="G1306" s="24">
        <v>-66.461343560367823</v>
      </c>
      <c r="H1306" s="24">
        <v>50.161557748010843</v>
      </c>
      <c r="I1306" s="24">
        <v>-66.461348079998274</v>
      </c>
      <c r="J1306" s="24">
        <v>-46.103458404541016</v>
      </c>
      <c r="K1306" s="24">
        <v>-0.32295113801956177</v>
      </c>
      <c r="L1306" s="25">
        <v>0.70804095268249512</v>
      </c>
      <c r="M1306" s="21">
        <v>25569.015576319445</v>
      </c>
      <c r="N1306" s="23">
        <v>4.1793017387390137</v>
      </c>
      <c r="O1306" s="26">
        <v>29606.892578125</v>
      </c>
      <c r="P1306" s="26">
        <v>49154.37109375</v>
      </c>
      <c r="Q1306" s="27">
        <v>30.750341415405273</v>
      </c>
      <c r="R1306" s="28">
        <v>33.775917053222656</v>
      </c>
      <c r="S1306" s="29">
        <v>1.0243904590606689</v>
      </c>
      <c r="T1306" s="30">
        <v>31.950342178344727</v>
      </c>
      <c r="U1306" s="31">
        <v>9.3760490417480469</v>
      </c>
      <c r="V1306" s="32">
        <v>88.395828247070313</v>
      </c>
      <c r="W1306" s="33">
        <v>139.57345581054688</v>
      </c>
      <c r="X1306" s="34">
        <v>0.51012015342712402</v>
      </c>
      <c r="Y1306" s="35">
        <v>8.1521358489990234</v>
      </c>
      <c r="Z1306" s="36">
        <v>-59.92889404296875</v>
      </c>
      <c r="AA1306" s="36">
        <v>197.97282409667969</v>
      </c>
      <c r="AB1306" s="23">
        <v>4.1793017387390137</v>
      </c>
      <c r="AC1306" s="37">
        <v>15.291000366210938</v>
      </c>
    </row>
    <row r="1307" spans="1:29" hidden="1" x14ac:dyDescent="0.2">
      <c r="A1307" s="21">
        <v>45936.781605324075</v>
      </c>
      <c r="B1307" s="22">
        <v>15.578000068664551</v>
      </c>
      <c r="C1307" s="22">
        <v>1.5628528594970703</v>
      </c>
      <c r="D1307" s="23">
        <v>7.4839901924133301</v>
      </c>
      <c r="E1307" s="24">
        <v>173.30000305175781</v>
      </c>
      <c r="F1307" s="24">
        <v>50.16197222750634</v>
      </c>
      <c r="G1307" s="24">
        <v>-66.461343560367823</v>
      </c>
      <c r="H1307" s="24">
        <v>50.161554005911647</v>
      </c>
      <c r="I1307" s="24">
        <v>-66.461346872353161</v>
      </c>
      <c r="J1307" s="24">
        <v>-46.519699096679688</v>
      </c>
      <c r="K1307" s="24">
        <v>-0.23665861785411835</v>
      </c>
      <c r="L1307" s="25">
        <v>0.70804095268249512</v>
      </c>
      <c r="M1307" s="21">
        <v>25569.015587974536</v>
      </c>
      <c r="N1307" s="23">
        <v>4.1793017387390137</v>
      </c>
      <c r="O1307" s="26">
        <v>29606.892578125</v>
      </c>
      <c r="P1307" s="26">
        <v>49154.37109375</v>
      </c>
      <c r="Q1307" s="27">
        <v>30.750341415405273</v>
      </c>
      <c r="R1307" s="28">
        <v>33.775917053222656</v>
      </c>
      <c r="S1307" s="29">
        <v>1.0243904590606689</v>
      </c>
      <c r="T1307" s="30">
        <v>31.950342178344727</v>
      </c>
      <c r="U1307" s="31">
        <v>9.3760490417480469</v>
      </c>
      <c r="V1307" s="32">
        <v>88.395828247070313</v>
      </c>
      <c r="W1307" s="33">
        <v>139.57345581054688</v>
      </c>
      <c r="X1307" s="34">
        <v>0.51012015342712402</v>
      </c>
      <c r="Y1307" s="35">
        <v>8.1521358489990234</v>
      </c>
      <c r="Z1307" s="36">
        <v>-59.92889404296875</v>
      </c>
      <c r="AA1307" s="36">
        <v>197.97282409667969</v>
      </c>
      <c r="AB1307" s="23">
        <v>4.1793017387390137</v>
      </c>
      <c r="AC1307" s="37">
        <v>15.291000366210938</v>
      </c>
    </row>
    <row r="1308" spans="1:29" hidden="1" x14ac:dyDescent="0.2">
      <c r="A1308" s="21">
        <v>45936.781616979169</v>
      </c>
      <c r="B1308" s="22">
        <v>15.548000335693359</v>
      </c>
      <c r="C1308" s="22">
        <v>1.6993025541305542</v>
      </c>
      <c r="D1308" s="23">
        <v>7.4612736701965332</v>
      </c>
      <c r="E1308" s="24">
        <v>177.10000610351563</v>
      </c>
      <c r="F1308" s="24">
        <v>50.16197222750634</v>
      </c>
      <c r="G1308" s="24">
        <v>-66.461343560367823</v>
      </c>
      <c r="H1308" s="24">
        <v>50.161551118725633</v>
      </c>
      <c r="I1308" s="24">
        <v>-66.461346263681236</v>
      </c>
      <c r="J1308" s="24">
        <v>-46.840847015380859</v>
      </c>
      <c r="K1308" s="24">
        <v>-0.1931658536195755</v>
      </c>
      <c r="L1308" s="25">
        <v>0.70735043287277222</v>
      </c>
      <c r="M1308" s="21">
        <v>25569.015599641203</v>
      </c>
      <c r="N1308" s="23">
        <v>4.1793017387390137</v>
      </c>
      <c r="O1308" s="26">
        <v>29606.892578125</v>
      </c>
      <c r="P1308" s="26">
        <v>49154.37109375</v>
      </c>
      <c r="Q1308" s="27">
        <v>30.750341415405273</v>
      </c>
      <c r="R1308" s="28">
        <v>33.775917053222656</v>
      </c>
      <c r="S1308" s="29">
        <v>1.0243904590606689</v>
      </c>
      <c r="T1308" s="30">
        <v>31.950342178344727</v>
      </c>
      <c r="U1308" s="31">
        <v>9.3760490417480469</v>
      </c>
      <c r="V1308" s="32">
        <v>88.395828247070313</v>
      </c>
      <c r="W1308" s="33">
        <v>139.57345581054688</v>
      </c>
      <c r="X1308" s="34">
        <v>0.51012015342712402</v>
      </c>
      <c r="Y1308" s="35">
        <v>8.1521358489990234</v>
      </c>
      <c r="Z1308" s="36">
        <v>-59.92889404296875</v>
      </c>
      <c r="AA1308" s="36">
        <v>197.97282409667969</v>
      </c>
      <c r="AB1308" s="23">
        <v>4.1793017387390137</v>
      </c>
      <c r="AC1308" s="37">
        <v>15.291000366210938</v>
      </c>
    </row>
    <row r="1309" spans="1:29" hidden="1" x14ac:dyDescent="0.2">
      <c r="A1309" s="21">
        <v>45936.781628634257</v>
      </c>
      <c r="B1309" s="22">
        <v>15.510000228881836</v>
      </c>
      <c r="C1309" s="22">
        <v>1.8117140531539917</v>
      </c>
      <c r="D1309" s="23">
        <v>7.4612736701965332</v>
      </c>
      <c r="E1309" s="24">
        <v>178.89999389648438</v>
      </c>
      <c r="F1309" s="24">
        <v>50.16197222750634</v>
      </c>
      <c r="G1309" s="24">
        <v>-66.461343560367823</v>
      </c>
      <c r="H1309" s="24">
        <v>50.161549097892056</v>
      </c>
      <c r="I1309" s="24">
        <v>-66.4613461745938</v>
      </c>
      <c r="J1309" s="24">
        <v>-47.065628051757813</v>
      </c>
      <c r="K1309" s="24">
        <v>-0.18680009245872498</v>
      </c>
      <c r="L1309" s="25">
        <v>0.70735043287277222</v>
      </c>
      <c r="M1309" s="21">
        <v>25569.015611284722</v>
      </c>
      <c r="N1309" s="23">
        <v>4.1793017387390137</v>
      </c>
      <c r="O1309" s="26">
        <v>29606.892578125</v>
      </c>
      <c r="P1309" s="26">
        <v>49154.37109375</v>
      </c>
      <c r="Q1309" s="27">
        <v>30.750341415405273</v>
      </c>
      <c r="R1309" s="28">
        <v>33.775917053222656</v>
      </c>
      <c r="S1309" s="29">
        <v>1.0243904590606689</v>
      </c>
      <c r="T1309" s="30">
        <v>31.950342178344727</v>
      </c>
      <c r="U1309" s="31">
        <v>9.3760490417480469</v>
      </c>
      <c r="V1309" s="32">
        <v>88.395828247070313</v>
      </c>
      <c r="W1309" s="33">
        <v>139.57345581054688</v>
      </c>
      <c r="X1309" s="34">
        <v>0.51012015342712402</v>
      </c>
      <c r="Y1309" s="35">
        <v>8.1521358489990234</v>
      </c>
      <c r="Z1309" s="36">
        <v>-59.92889404296875</v>
      </c>
      <c r="AA1309" s="36">
        <v>197.97282409667969</v>
      </c>
      <c r="AB1309" s="23">
        <v>4.1793017387390137</v>
      </c>
      <c r="AC1309" s="37">
        <v>15.291000366210938</v>
      </c>
    </row>
    <row r="1310" spans="1:29" hidden="1" x14ac:dyDescent="0.2">
      <c r="A1310" s="21">
        <v>45936.781640266207</v>
      </c>
      <c r="B1310" s="22">
        <v>15.479999542236328</v>
      </c>
      <c r="C1310" s="22">
        <v>1.8863155841827393</v>
      </c>
      <c r="D1310" s="23">
        <v>7.4612736701965332</v>
      </c>
      <c r="E1310" s="24">
        <v>179.5</v>
      </c>
      <c r="F1310" s="24">
        <v>50.16197222750634</v>
      </c>
      <c r="G1310" s="24">
        <v>-66.461343560367823</v>
      </c>
      <c r="H1310" s="24">
        <v>50.16154779914892</v>
      </c>
      <c r="I1310" s="24">
        <v>-66.461346319449149</v>
      </c>
      <c r="J1310" s="24">
        <v>-47.210090637207031</v>
      </c>
      <c r="K1310" s="24">
        <v>-0.19715076684951782</v>
      </c>
      <c r="L1310" s="25">
        <v>0.70735043287277222</v>
      </c>
      <c r="M1310" s="21">
        <v>25569.01562292824</v>
      </c>
      <c r="N1310" s="23">
        <v>4.1655845642089844</v>
      </c>
      <c r="O1310" s="26">
        <v>29630.3828125</v>
      </c>
      <c r="P1310" s="26">
        <v>49214.77734375</v>
      </c>
      <c r="Q1310" s="27">
        <v>30.789337158203125</v>
      </c>
      <c r="R1310" s="28">
        <v>33.749141693115234</v>
      </c>
      <c r="S1310" s="29">
        <v>1.0244227647781372</v>
      </c>
      <c r="T1310" s="30">
        <v>31.989604949951172</v>
      </c>
      <c r="U1310" s="31">
        <v>9.3710861206054688</v>
      </c>
      <c r="V1310" s="32">
        <v>88.342864990234375</v>
      </c>
      <c r="W1310" s="33">
        <v>139.49092102050781</v>
      </c>
      <c r="X1310" s="34">
        <v>0.56361699104309082</v>
      </c>
      <c r="Y1310" s="35">
        <v>8.1562595367431641</v>
      </c>
      <c r="Z1310" s="36">
        <v>-60.153007507324219</v>
      </c>
      <c r="AA1310" s="36">
        <v>197.31001281738281</v>
      </c>
      <c r="AB1310" s="23">
        <v>4.1655845642089844</v>
      </c>
      <c r="AC1310" s="37">
        <v>15.407999992370605</v>
      </c>
    </row>
    <row r="1311" spans="1:29" hidden="1" x14ac:dyDescent="0.2">
      <c r="A1311" s="21">
        <v>45936.781651909725</v>
      </c>
      <c r="B1311" s="22">
        <v>15.449000358581543</v>
      </c>
      <c r="C1311" s="22">
        <v>1.9443286657333374</v>
      </c>
      <c r="D1311" s="23">
        <v>7.4612736701965332</v>
      </c>
      <c r="E1311" s="24">
        <v>180.5</v>
      </c>
      <c r="F1311" s="24">
        <v>50.16197222750634</v>
      </c>
      <c r="G1311" s="24">
        <v>-66.461343560367823</v>
      </c>
      <c r="H1311" s="24">
        <v>50.161546877126504</v>
      </c>
      <c r="I1311" s="24">
        <v>-66.461346444605255</v>
      </c>
      <c r="J1311" s="24">
        <v>-47.312648773193359</v>
      </c>
      <c r="K1311" s="24">
        <v>-0.20609383285045624</v>
      </c>
      <c r="L1311" s="25">
        <v>0.70735043287277222</v>
      </c>
      <c r="M1311" s="21">
        <v>25569.015634560186</v>
      </c>
      <c r="N1311" s="23">
        <v>4.1655845642089844</v>
      </c>
      <c r="O1311" s="26">
        <v>29630.3828125</v>
      </c>
      <c r="P1311" s="26">
        <v>49214.77734375</v>
      </c>
      <c r="Q1311" s="27">
        <v>30.789337158203125</v>
      </c>
      <c r="R1311" s="28">
        <v>33.749141693115234</v>
      </c>
      <c r="S1311" s="29">
        <v>1.0244227647781372</v>
      </c>
      <c r="T1311" s="30">
        <v>31.989604949951172</v>
      </c>
      <c r="U1311" s="31">
        <v>9.3710861206054688</v>
      </c>
      <c r="V1311" s="32">
        <v>88.342864990234375</v>
      </c>
      <c r="W1311" s="33">
        <v>139.49092102050781</v>
      </c>
      <c r="X1311" s="34">
        <v>0.56361699104309082</v>
      </c>
      <c r="Y1311" s="35">
        <v>8.1562595367431641</v>
      </c>
      <c r="Z1311" s="36">
        <v>-60.153007507324219</v>
      </c>
      <c r="AA1311" s="36">
        <v>197.31001281738281</v>
      </c>
      <c r="AB1311" s="23">
        <v>4.1655845642089844</v>
      </c>
      <c r="AC1311" s="37">
        <v>15.407999992370605</v>
      </c>
    </row>
    <row r="1312" spans="1:29" hidden="1" x14ac:dyDescent="0.2">
      <c r="A1312" s="21">
        <v>45936.781663541668</v>
      </c>
      <c r="B1312" s="22">
        <v>15.390000343322754</v>
      </c>
      <c r="C1312" s="22">
        <v>1.9962719678878784</v>
      </c>
      <c r="D1312" s="23">
        <v>7.4612736701965332</v>
      </c>
      <c r="E1312" s="24">
        <v>178.60000610351563</v>
      </c>
      <c r="F1312" s="24">
        <v>50.16197222750634</v>
      </c>
      <c r="G1312" s="24">
        <v>-66.461343560367823</v>
      </c>
      <c r="H1312" s="24">
        <v>50.161546256282918</v>
      </c>
      <c r="I1312" s="24">
        <v>-66.461346467239622</v>
      </c>
      <c r="J1312" s="24">
        <v>-47.381706237792969</v>
      </c>
      <c r="K1312" s="24">
        <v>-0.20771117508411407</v>
      </c>
      <c r="L1312" s="25">
        <v>0.70735043287277222</v>
      </c>
      <c r="M1312" s="21">
        <v>25569.015646192129</v>
      </c>
      <c r="N1312" s="23">
        <v>4.1655845642089844</v>
      </c>
      <c r="O1312" s="26">
        <v>29630.3828125</v>
      </c>
      <c r="P1312" s="26">
        <v>49214.77734375</v>
      </c>
      <c r="Q1312" s="27">
        <v>30.789337158203125</v>
      </c>
      <c r="R1312" s="28">
        <v>33.749141693115234</v>
      </c>
      <c r="S1312" s="29">
        <v>1.0244227647781372</v>
      </c>
      <c r="T1312" s="30">
        <v>31.989604949951172</v>
      </c>
      <c r="U1312" s="31">
        <v>9.3710861206054688</v>
      </c>
      <c r="V1312" s="32">
        <v>88.342864990234375</v>
      </c>
      <c r="W1312" s="33">
        <v>139.49092102050781</v>
      </c>
      <c r="X1312" s="34">
        <v>0.56361699104309082</v>
      </c>
      <c r="Y1312" s="35">
        <v>8.1562595367431641</v>
      </c>
      <c r="Z1312" s="36">
        <v>-60.153007507324219</v>
      </c>
      <c r="AA1312" s="36">
        <v>197.31001281738281</v>
      </c>
      <c r="AB1312" s="23">
        <v>4.1655845642089844</v>
      </c>
      <c r="AC1312" s="37">
        <v>15.407999992370605</v>
      </c>
    </row>
    <row r="1313" spans="1:29" hidden="1" x14ac:dyDescent="0.2">
      <c r="A1313" s="21">
        <v>45936.781675138889</v>
      </c>
      <c r="B1313" s="22">
        <v>15.265000343322754</v>
      </c>
      <c r="C1313" s="22">
        <v>2.1383609771728516</v>
      </c>
      <c r="D1313" s="23">
        <v>7.4684677124023438</v>
      </c>
      <c r="E1313" s="24">
        <v>174</v>
      </c>
      <c r="F1313" s="24">
        <v>50.16197222750634</v>
      </c>
      <c r="G1313" s="24">
        <v>-66.461343560367823</v>
      </c>
      <c r="H1313" s="24">
        <v>50.161545683764295</v>
      </c>
      <c r="I1313" s="24">
        <v>-66.461345776079568</v>
      </c>
      <c r="J1313" s="24">
        <v>-47.445388793945313</v>
      </c>
      <c r="K1313" s="24">
        <v>-0.15832418203353882</v>
      </c>
      <c r="L1313" s="25">
        <v>0.70665985345840454</v>
      </c>
      <c r="M1313" s="21">
        <v>25569.015657800926</v>
      </c>
      <c r="N1313" s="23">
        <v>4.1655845642089844</v>
      </c>
      <c r="O1313" s="26">
        <v>29630.3828125</v>
      </c>
      <c r="P1313" s="26">
        <v>49214.77734375</v>
      </c>
      <c r="Q1313" s="27">
        <v>30.789337158203125</v>
      </c>
      <c r="R1313" s="28">
        <v>33.749141693115234</v>
      </c>
      <c r="S1313" s="29">
        <v>1.0244227647781372</v>
      </c>
      <c r="T1313" s="30">
        <v>31.989604949951172</v>
      </c>
      <c r="U1313" s="31">
        <v>9.3710861206054688</v>
      </c>
      <c r="V1313" s="32">
        <v>88.342864990234375</v>
      </c>
      <c r="W1313" s="33">
        <v>139.49092102050781</v>
      </c>
      <c r="X1313" s="34">
        <v>0.56361699104309082</v>
      </c>
      <c r="Y1313" s="35">
        <v>8.1562595367431641</v>
      </c>
      <c r="Z1313" s="36">
        <v>-60.153007507324219</v>
      </c>
      <c r="AA1313" s="36">
        <v>197.31001281738281</v>
      </c>
      <c r="AB1313" s="23">
        <v>4.1655845642089844</v>
      </c>
      <c r="AC1313" s="37">
        <v>15.407999992370605</v>
      </c>
    </row>
    <row r="1314" spans="1:29" hidden="1" x14ac:dyDescent="0.2">
      <c r="A1314" s="21">
        <v>45936.781686770832</v>
      </c>
      <c r="B1314" s="22">
        <v>15.050999641418457</v>
      </c>
      <c r="C1314" s="22">
        <v>2.2562799453735352</v>
      </c>
      <c r="D1314" s="23">
        <v>7.4684677124023438</v>
      </c>
      <c r="E1314" s="24">
        <v>173.89999389648438</v>
      </c>
      <c r="F1314" s="24">
        <v>50.16197222750634</v>
      </c>
      <c r="G1314" s="24">
        <v>-66.461343560367823</v>
      </c>
      <c r="H1314" s="24">
        <v>50.161545333433274</v>
      </c>
      <c r="I1314" s="24">
        <v>-66.461344798119399</v>
      </c>
      <c r="J1314" s="24">
        <v>-47.484359741210938</v>
      </c>
      <c r="K1314" s="24">
        <v>-8.8443823158740997E-2</v>
      </c>
      <c r="L1314" s="25">
        <v>0.70665985345840454</v>
      </c>
      <c r="M1314" s="21">
        <v>25569.015669421296</v>
      </c>
      <c r="N1314" s="23">
        <v>4.1655845642089844</v>
      </c>
      <c r="O1314" s="26">
        <v>29630.3828125</v>
      </c>
      <c r="P1314" s="26">
        <v>49214.77734375</v>
      </c>
      <c r="Q1314" s="27">
        <v>30.789337158203125</v>
      </c>
      <c r="R1314" s="28">
        <v>33.749141693115234</v>
      </c>
      <c r="S1314" s="29">
        <v>1.0244227647781372</v>
      </c>
      <c r="T1314" s="30">
        <v>31.989604949951172</v>
      </c>
      <c r="U1314" s="31">
        <v>9.3710861206054688</v>
      </c>
      <c r="V1314" s="32">
        <v>88.342864990234375</v>
      </c>
      <c r="W1314" s="33">
        <v>139.49092102050781</v>
      </c>
      <c r="X1314" s="34">
        <v>0.56361699104309082</v>
      </c>
      <c r="Y1314" s="35">
        <v>8.1562595367431641</v>
      </c>
      <c r="Z1314" s="36">
        <v>-60.153007507324219</v>
      </c>
      <c r="AA1314" s="36">
        <v>197.31001281738281</v>
      </c>
      <c r="AB1314" s="23">
        <v>4.1655845642089844</v>
      </c>
      <c r="AC1314" s="37">
        <v>15.407999992370605</v>
      </c>
    </row>
    <row r="1315" spans="1:29" hidden="1" x14ac:dyDescent="0.2">
      <c r="A1315" s="21">
        <v>45936.781698449071</v>
      </c>
      <c r="B1315" s="22">
        <v>14.758999824523926</v>
      </c>
      <c r="C1315" s="22">
        <v>2.4495041370391846</v>
      </c>
      <c r="D1315" s="23">
        <v>7.4684677124023438</v>
      </c>
      <c r="E1315" s="24">
        <v>175.69999694824219</v>
      </c>
      <c r="F1315" s="24">
        <v>50.16197222750634</v>
      </c>
      <c r="G1315" s="24">
        <v>-66.461343560367823</v>
      </c>
      <c r="H1315" s="24">
        <v>50.161545279309486</v>
      </c>
      <c r="I1315" s="24">
        <v>-66.461344899195041</v>
      </c>
      <c r="J1315" s="24">
        <v>-47.490379333496094</v>
      </c>
      <c r="K1315" s="24">
        <v>-9.5666199922561646E-2</v>
      </c>
      <c r="L1315" s="25">
        <v>0.70665985345840454</v>
      </c>
      <c r="M1315" s="21">
        <v>25569.015681099536</v>
      </c>
      <c r="N1315" s="23">
        <v>4.1655845642089844</v>
      </c>
      <c r="O1315" s="26">
        <v>29630.3828125</v>
      </c>
      <c r="P1315" s="26">
        <v>49214.77734375</v>
      </c>
      <c r="Q1315" s="27">
        <v>30.789337158203125</v>
      </c>
      <c r="R1315" s="28">
        <v>33.749141693115234</v>
      </c>
      <c r="S1315" s="29">
        <v>1.0244227647781372</v>
      </c>
      <c r="T1315" s="30">
        <v>31.989604949951172</v>
      </c>
      <c r="U1315" s="31">
        <v>9.3710861206054688</v>
      </c>
      <c r="V1315" s="32">
        <v>88.342864990234375</v>
      </c>
      <c r="W1315" s="33">
        <v>139.49092102050781</v>
      </c>
      <c r="X1315" s="34">
        <v>0.56361699104309082</v>
      </c>
      <c r="Y1315" s="35">
        <v>8.1562595367431641</v>
      </c>
      <c r="Z1315" s="36">
        <v>-60.153007507324219</v>
      </c>
      <c r="AA1315" s="36">
        <v>197.31001281738281</v>
      </c>
      <c r="AB1315" s="23">
        <v>4.1655845642089844</v>
      </c>
      <c r="AC1315" s="37">
        <v>15.407999992370605</v>
      </c>
    </row>
    <row r="1316" spans="1:29" hidden="1" x14ac:dyDescent="0.2">
      <c r="A1316" s="21">
        <v>45936.781710127318</v>
      </c>
      <c r="B1316" s="22">
        <v>14.37399959564209</v>
      </c>
      <c r="C1316" s="22">
        <v>2.745309591293335</v>
      </c>
      <c r="D1316" s="23">
        <v>7.4684677124023438</v>
      </c>
      <c r="E1316" s="24">
        <v>176.19999694824219</v>
      </c>
      <c r="F1316" s="24">
        <v>50.16197222750634</v>
      </c>
      <c r="G1316" s="24">
        <v>-66.461343560367823</v>
      </c>
      <c r="H1316" s="24">
        <v>50.161545413403303</v>
      </c>
      <c r="I1316" s="24">
        <v>-66.46134476614219</v>
      </c>
      <c r="J1316" s="24">
        <v>-47.4754638671875</v>
      </c>
      <c r="K1316" s="24">
        <v>-8.6158879101276398E-2</v>
      </c>
      <c r="L1316" s="25">
        <v>0.70665985345840454</v>
      </c>
      <c r="M1316" s="21">
        <v>25569.015692777779</v>
      </c>
      <c r="N1316" s="23">
        <v>4.2074375152587891</v>
      </c>
      <c r="O1316" s="26">
        <v>29696.546875</v>
      </c>
      <c r="P1316" s="26">
        <v>49259.2734375</v>
      </c>
      <c r="Q1316" s="27">
        <v>30.828340530395508</v>
      </c>
      <c r="R1316" s="28">
        <v>33.6739501953125</v>
      </c>
      <c r="S1316" s="29">
        <v>1.0244497060775757</v>
      </c>
      <c r="T1316" s="30">
        <v>32.018527984619141</v>
      </c>
      <c r="U1316" s="31">
        <v>9.3580570220947266</v>
      </c>
      <c r="V1316" s="32">
        <v>88.333175659179688</v>
      </c>
      <c r="W1316" s="33">
        <v>139.47225952148438</v>
      </c>
      <c r="X1316" s="34">
        <v>0.25773367285728455</v>
      </c>
      <c r="Y1316" s="35">
        <v>8.1622419357299805</v>
      </c>
      <c r="Z1316" s="36">
        <v>-60.491561889648438</v>
      </c>
      <c r="AA1316" s="36">
        <v>196.89517211914063</v>
      </c>
      <c r="AB1316" s="23">
        <v>4.2074375152587891</v>
      </c>
      <c r="AC1316" s="37">
        <v>15.020000457763672</v>
      </c>
    </row>
    <row r="1317" spans="1:29" hidden="1" x14ac:dyDescent="0.2">
      <c r="A1317" s="21">
        <v>45936.781721747684</v>
      </c>
      <c r="B1317" s="22">
        <v>13.961999893188477</v>
      </c>
      <c r="C1317" s="22">
        <v>3.2827661037445068</v>
      </c>
      <c r="D1317" s="23">
        <v>7.4684677124023438</v>
      </c>
      <c r="E1317" s="24">
        <v>176.5</v>
      </c>
      <c r="F1317" s="24">
        <v>50.16197222750634</v>
      </c>
      <c r="G1317" s="24">
        <v>-66.461343560367823</v>
      </c>
      <c r="H1317" s="24">
        <v>50.161545694269151</v>
      </c>
      <c r="I1317" s="24">
        <v>-66.461344776236714</v>
      </c>
      <c r="J1317" s="24">
        <v>-47.444221496582031</v>
      </c>
      <c r="K1317" s="24">
        <v>-8.6880184710025787E-2</v>
      </c>
      <c r="L1317" s="25">
        <v>0.70665985345840454</v>
      </c>
      <c r="M1317" s="21">
        <v>25569.015704398149</v>
      </c>
      <c r="N1317" s="23">
        <v>4.2074375152587891</v>
      </c>
      <c r="O1317" s="26">
        <v>29696.546875</v>
      </c>
      <c r="P1317" s="26">
        <v>49259.2734375</v>
      </c>
      <c r="Q1317" s="27">
        <v>30.828340530395508</v>
      </c>
      <c r="R1317" s="28">
        <v>33.6739501953125</v>
      </c>
      <c r="S1317" s="29">
        <v>1.0244497060775757</v>
      </c>
      <c r="T1317" s="30">
        <v>32.018527984619141</v>
      </c>
      <c r="U1317" s="31">
        <v>9.3580570220947266</v>
      </c>
      <c r="V1317" s="32">
        <v>88.333175659179688</v>
      </c>
      <c r="W1317" s="33">
        <v>139.47225952148438</v>
      </c>
      <c r="X1317" s="34">
        <v>0.25773367285728455</v>
      </c>
      <c r="Y1317" s="35">
        <v>8.1622419357299805</v>
      </c>
      <c r="Z1317" s="36">
        <v>-60.491561889648438</v>
      </c>
      <c r="AA1317" s="36">
        <v>196.89517211914063</v>
      </c>
      <c r="AB1317" s="23">
        <v>4.2074375152587891</v>
      </c>
      <c r="AC1317" s="37">
        <v>15.020000457763672</v>
      </c>
    </row>
    <row r="1318" spans="1:29" hidden="1" x14ac:dyDescent="0.2">
      <c r="A1318" s="21">
        <v>45936.781733414355</v>
      </c>
      <c r="B1318" s="22">
        <v>13.548999786376953</v>
      </c>
      <c r="C1318" s="22">
        <v>3.73710036277771</v>
      </c>
      <c r="D1318" s="23">
        <v>7.3952751159667969</v>
      </c>
      <c r="E1318" s="24">
        <v>175.39999389648438</v>
      </c>
      <c r="F1318" s="24">
        <v>50.16197222750634</v>
      </c>
      <c r="G1318" s="24">
        <v>-66.461343560367823</v>
      </c>
      <c r="H1318" s="24">
        <v>50.161546075274003</v>
      </c>
      <c r="I1318" s="24">
        <v>-66.461345022628322</v>
      </c>
      <c r="J1318" s="24">
        <v>-47.401840209960938</v>
      </c>
      <c r="K1318" s="24">
        <v>-0.10448615252971649</v>
      </c>
      <c r="L1318" s="25">
        <v>0.70527875423431396</v>
      </c>
      <c r="M1318" s="21">
        <v>25569.015716064816</v>
      </c>
      <c r="N1318" s="23">
        <v>4.2074375152587891</v>
      </c>
      <c r="O1318" s="26">
        <v>29696.546875</v>
      </c>
      <c r="P1318" s="26">
        <v>49259.2734375</v>
      </c>
      <c r="Q1318" s="27">
        <v>30.828340530395508</v>
      </c>
      <c r="R1318" s="28">
        <v>33.6739501953125</v>
      </c>
      <c r="S1318" s="29">
        <v>1.0244497060775757</v>
      </c>
      <c r="T1318" s="30">
        <v>32.018527984619141</v>
      </c>
      <c r="U1318" s="31">
        <v>9.3580570220947266</v>
      </c>
      <c r="V1318" s="32">
        <v>88.333175659179688</v>
      </c>
      <c r="W1318" s="33">
        <v>139.47225952148438</v>
      </c>
      <c r="X1318" s="34">
        <v>0.25773367285728455</v>
      </c>
      <c r="Y1318" s="35">
        <v>8.1622419357299805</v>
      </c>
      <c r="Z1318" s="36">
        <v>-60.491561889648438</v>
      </c>
      <c r="AA1318" s="36">
        <v>196.89517211914063</v>
      </c>
      <c r="AB1318" s="23">
        <v>4.2074375152587891</v>
      </c>
      <c r="AC1318" s="37">
        <v>15.020000457763672</v>
      </c>
    </row>
    <row r="1319" spans="1:29" hidden="1" x14ac:dyDescent="0.2">
      <c r="A1319" s="21">
        <v>45936.781745023145</v>
      </c>
      <c r="B1319" s="22">
        <v>13.13599967956543</v>
      </c>
      <c r="C1319" s="22">
        <v>4.1314945220947266</v>
      </c>
      <c r="D1319" s="23">
        <v>7.3952751159667969</v>
      </c>
      <c r="E1319" s="24">
        <v>175.80000305175781</v>
      </c>
      <c r="F1319" s="24">
        <v>50.16197222750634</v>
      </c>
      <c r="G1319" s="24">
        <v>-66.461343560367823</v>
      </c>
      <c r="H1319" s="24">
        <v>50.161546522690152</v>
      </c>
      <c r="I1319" s="24">
        <v>-66.461344870339644</v>
      </c>
      <c r="J1319" s="24">
        <v>-47.352073669433594</v>
      </c>
      <c r="K1319" s="24">
        <v>-9.3604333698749542E-2</v>
      </c>
      <c r="L1319" s="25">
        <v>0.70527875423431396</v>
      </c>
      <c r="M1319" s="21">
        <v>25569.01572767361</v>
      </c>
      <c r="N1319" s="23">
        <v>4.2074375152587891</v>
      </c>
      <c r="O1319" s="26">
        <v>29696.546875</v>
      </c>
      <c r="P1319" s="26">
        <v>49259.2734375</v>
      </c>
      <c r="Q1319" s="27">
        <v>30.828340530395508</v>
      </c>
      <c r="R1319" s="28">
        <v>33.6739501953125</v>
      </c>
      <c r="S1319" s="29">
        <v>1.0244497060775757</v>
      </c>
      <c r="T1319" s="30">
        <v>32.018527984619141</v>
      </c>
      <c r="U1319" s="31">
        <v>9.3580570220947266</v>
      </c>
      <c r="V1319" s="32">
        <v>88.333175659179688</v>
      </c>
      <c r="W1319" s="33">
        <v>139.47225952148438</v>
      </c>
      <c r="X1319" s="34">
        <v>0.25773367285728455</v>
      </c>
      <c r="Y1319" s="35">
        <v>8.1622419357299805</v>
      </c>
      <c r="Z1319" s="36">
        <v>-60.491561889648438</v>
      </c>
      <c r="AA1319" s="36">
        <v>196.89517211914063</v>
      </c>
      <c r="AB1319" s="23">
        <v>4.2074375152587891</v>
      </c>
      <c r="AC1319" s="37">
        <v>15.020000457763672</v>
      </c>
    </row>
    <row r="1320" spans="1:29" hidden="1" x14ac:dyDescent="0.2">
      <c r="A1320" s="21">
        <v>45936.781756701392</v>
      </c>
      <c r="B1320" s="22">
        <v>12.694000244140625</v>
      </c>
      <c r="C1320" s="22">
        <v>4.5466971397399902</v>
      </c>
      <c r="D1320" s="23">
        <v>7.3952751159667969</v>
      </c>
      <c r="E1320" s="24">
        <v>177.19999694824219</v>
      </c>
      <c r="F1320" s="24">
        <v>50.16197222750634</v>
      </c>
      <c r="G1320" s="24">
        <v>-66.461343560367823</v>
      </c>
      <c r="H1320" s="24">
        <v>50.161546908587781</v>
      </c>
      <c r="I1320" s="24">
        <v>-66.461344781245543</v>
      </c>
      <c r="J1320" s="24">
        <v>-47.309150695800781</v>
      </c>
      <c r="K1320" s="24">
        <v>-8.7238095700740814E-2</v>
      </c>
      <c r="L1320" s="25">
        <v>0.70527875423431396</v>
      </c>
      <c r="M1320" s="21">
        <v>25569.015739363425</v>
      </c>
      <c r="N1320" s="23">
        <v>4.2074375152587891</v>
      </c>
      <c r="O1320" s="26">
        <v>29696.546875</v>
      </c>
      <c r="P1320" s="26">
        <v>49259.2734375</v>
      </c>
      <c r="Q1320" s="27">
        <v>30.828340530395508</v>
      </c>
      <c r="R1320" s="28">
        <v>33.6739501953125</v>
      </c>
      <c r="S1320" s="29">
        <v>1.0244497060775757</v>
      </c>
      <c r="T1320" s="30">
        <v>32.018527984619141</v>
      </c>
      <c r="U1320" s="31">
        <v>9.3580570220947266</v>
      </c>
      <c r="V1320" s="32">
        <v>88.333175659179688</v>
      </c>
      <c r="W1320" s="33">
        <v>139.47225952148438</v>
      </c>
      <c r="X1320" s="34">
        <v>0.25773367285728455</v>
      </c>
      <c r="Y1320" s="35">
        <v>8.1622419357299805</v>
      </c>
      <c r="Z1320" s="36">
        <v>-60.491561889648438</v>
      </c>
      <c r="AA1320" s="36">
        <v>196.89517211914063</v>
      </c>
      <c r="AB1320" s="23">
        <v>4.2074375152587891</v>
      </c>
      <c r="AC1320" s="37">
        <v>15.020000457763672</v>
      </c>
    </row>
    <row r="1321" spans="1:29" hidden="1" x14ac:dyDescent="0.2">
      <c r="A1321" s="21">
        <v>45936.781768333334</v>
      </c>
      <c r="B1321" s="22">
        <v>12.258999824523926</v>
      </c>
      <c r="C1321" s="22">
        <v>4.9926862716674805</v>
      </c>
      <c r="D1321" s="23">
        <v>7.3952751159667969</v>
      </c>
      <c r="E1321" s="24">
        <v>177.19999694824219</v>
      </c>
      <c r="F1321" s="24">
        <v>50.16197222750634</v>
      </c>
      <c r="G1321" s="24">
        <v>-66.461343560367823</v>
      </c>
      <c r="H1321" s="24">
        <v>50.161547269421355</v>
      </c>
      <c r="I1321" s="24">
        <v>-66.461344873273646</v>
      </c>
      <c r="J1321" s="24">
        <v>-47.269012451171875</v>
      </c>
      <c r="K1321" s="24">
        <v>-9.3813978135585785E-2</v>
      </c>
      <c r="L1321" s="25">
        <v>0.70527875423431396</v>
      </c>
      <c r="M1321" s="21">
        <v>25569.015750983795</v>
      </c>
      <c r="N1321" s="23">
        <v>4.2074375152587891</v>
      </c>
      <c r="O1321" s="26">
        <v>29696.546875</v>
      </c>
      <c r="P1321" s="26">
        <v>49259.2734375</v>
      </c>
      <c r="Q1321" s="27">
        <v>30.828340530395508</v>
      </c>
      <c r="R1321" s="28">
        <v>33.6739501953125</v>
      </c>
      <c r="S1321" s="29">
        <v>1.0244497060775757</v>
      </c>
      <c r="T1321" s="30">
        <v>32.018527984619141</v>
      </c>
      <c r="U1321" s="31">
        <v>9.3580570220947266</v>
      </c>
      <c r="V1321" s="32">
        <v>88.333175659179688</v>
      </c>
      <c r="W1321" s="33">
        <v>139.47225952148438</v>
      </c>
      <c r="X1321" s="34">
        <v>0.25773367285728455</v>
      </c>
      <c r="Y1321" s="35">
        <v>8.1622419357299805</v>
      </c>
      <c r="Z1321" s="36">
        <v>-60.491561889648438</v>
      </c>
      <c r="AA1321" s="36">
        <v>196.89517211914063</v>
      </c>
      <c r="AB1321" s="23">
        <v>4.2074375152587891</v>
      </c>
      <c r="AC1321" s="37">
        <v>15.020000457763672</v>
      </c>
    </row>
    <row r="1322" spans="1:29" hidden="1" x14ac:dyDescent="0.2">
      <c r="A1322" s="21">
        <v>45936.781779988429</v>
      </c>
      <c r="B1322" s="22">
        <v>11.802000045776367</v>
      </c>
      <c r="C1322" s="22">
        <v>5.4259729385375977</v>
      </c>
      <c r="D1322" s="23">
        <v>7.3952751159667969</v>
      </c>
      <c r="E1322" s="24">
        <v>175.19999694824219</v>
      </c>
      <c r="F1322" s="24">
        <v>50.16197222750634</v>
      </c>
      <c r="G1322" s="24">
        <v>-66.461343560367823</v>
      </c>
      <c r="H1322" s="24">
        <v>50.161547606738509</v>
      </c>
      <c r="I1322" s="24">
        <v>-66.461344993900809</v>
      </c>
      <c r="J1322" s="24">
        <v>-47.231494903564453</v>
      </c>
      <c r="K1322" s="24">
        <v>-0.10243342071771622</v>
      </c>
      <c r="L1322" s="25">
        <v>0.70527875423431396</v>
      </c>
      <c r="M1322" s="21">
        <v>25569.015762650462</v>
      </c>
      <c r="N1322" s="23">
        <v>4.3026466369628906</v>
      </c>
      <c r="O1322" s="26">
        <v>29790.064453125</v>
      </c>
      <c r="P1322" s="26">
        <v>49265.7890625</v>
      </c>
      <c r="Q1322" s="27">
        <v>30.851581573486328</v>
      </c>
      <c r="R1322" s="28">
        <v>33.5682373046875</v>
      </c>
      <c r="S1322" s="29">
        <v>1.0244590044021606</v>
      </c>
      <c r="T1322" s="30">
        <v>32.022762298583984</v>
      </c>
      <c r="U1322" s="31">
        <v>9.3971567153930664</v>
      </c>
      <c r="V1322" s="32">
        <v>88.921791076660156</v>
      </c>
      <c r="W1322" s="33">
        <v>140.39390563964844</v>
      </c>
      <c r="X1322" s="34">
        <v>0.14648818969726563</v>
      </c>
      <c r="Y1322" s="35">
        <v>8.1850605010986328</v>
      </c>
      <c r="Z1322" s="36">
        <v>-61.769485473632813</v>
      </c>
      <c r="AA1322" s="36">
        <v>196.38018798828125</v>
      </c>
      <c r="AB1322" s="23">
        <v>4.3026466369628906</v>
      </c>
      <c r="AC1322" s="37">
        <v>14.965999603271484</v>
      </c>
    </row>
    <row r="1323" spans="1:29" hidden="1" x14ac:dyDescent="0.2">
      <c r="A1323" s="21">
        <v>45936.781791620371</v>
      </c>
      <c r="B1323" s="22">
        <v>11.354999542236328</v>
      </c>
      <c r="C1323" s="22">
        <v>5.8689494132995605</v>
      </c>
      <c r="D1323" s="23">
        <v>7.4317030906677246</v>
      </c>
      <c r="E1323" s="24">
        <v>175.19999694824219</v>
      </c>
      <c r="F1323" s="24">
        <v>50.16197222750634</v>
      </c>
      <c r="G1323" s="24">
        <v>-66.461343560367823</v>
      </c>
      <c r="H1323" s="24">
        <v>50.16154775142774</v>
      </c>
      <c r="I1323" s="24">
        <v>-66.461345127213718</v>
      </c>
      <c r="J1323" s="24">
        <v>-47.215400695800781</v>
      </c>
      <c r="K1323" s="24">
        <v>-0.11195932328701019</v>
      </c>
      <c r="L1323" s="25">
        <v>0.70320701599121094</v>
      </c>
      <c r="M1323" s="21">
        <v>25569.015774282409</v>
      </c>
      <c r="N1323" s="23">
        <v>4.3026466369628906</v>
      </c>
      <c r="O1323" s="26">
        <v>29790.064453125</v>
      </c>
      <c r="P1323" s="26">
        <v>49265.7890625</v>
      </c>
      <c r="Q1323" s="27">
        <v>30.851581573486328</v>
      </c>
      <c r="R1323" s="28">
        <v>33.5682373046875</v>
      </c>
      <c r="S1323" s="29">
        <v>1.0244590044021606</v>
      </c>
      <c r="T1323" s="30">
        <v>32.022762298583984</v>
      </c>
      <c r="U1323" s="31">
        <v>9.3971567153930664</v>
      </c>
      <c r="V1323" s="32">
        <v>88.921791076660156</v>
      </c>
      <c r="W1323" s="33">
        <v>140.39390563964844</v>
      </c>
      <c r="X1323" s="34">
        <v>0.14648818969726563</v>
      </c>
      <c r="Y1323" s="35">
        <v>8.1850605010986328</v>
      </c>
      <c r="Z1323" s="36">
        <v>-61.769485473632813</v>
      </c>
      <c r="AA1323" s="36">
        <v>196.38018798828125</v>
      </c>
      <c r="AB1323" s="23">
        <v>4.3026466369628906</v>
      </c>
      <c r="AC1323" s="37">
        <v>14.965999603271484</v>
      </c>
    </row>
    <row r="1324" spans="1:29" hidden="1" x14ac:dyDescent="0.2">
      <c r="A1324" s="21">
        <v>45936.78180326389</v>
      </c>
      <c r="B1324" s="22">
        <v>10.921999931335449</v>
      </c>
      <c r="C1324" s="22">
        <v>6.3505868911743164</v>
      </c>
      <c r="D1324" s="23">
        <v>7.4317030906677246</v>
      </c>
      <c r="E1324" s="24">
        <v>175.5</v>
      </c>
      <c r="F1324" s="24">
        <v>50.16197222750634</v>
      </c>
      <c r="G1324" s="24">
        <v>-66.461343560367823</v>
      </c>
      <c r="H1324" s="24">
        <v>50.161547718762947</v>
      </c>
      <c r="I1324" s="24">
        <v>-66.461345786943539</v>
      </c>
      <c r="J1324" s="24">
        <v>-47.219032287597656</v>
      </c>
      <c r="K1324" s="24">
        <v>-0.15910045802593231</v>
      </c>
      <c r="L1324" s="25">
        <v>0.70320701599121094</v>
      </c>
      <c r="M1324" s="21">
        <v>25569.015785925927</v>
      </c>
      <c r="N1324" s="23">
        <v>4.3026466369628906</v>
      </c>
      <c r="O1324" s="26">
        <v>29790.064453125</v>
      </c>
      <c r="P1324" s="26">
        <v>49265.7890625</v>
      </c>
      <c r="Q1324" s="27">
        <v>30.851581573486328</v>
      </c>
      <c r="R1324" s="28">
        <v>33.5682373046875</v>
      </c>
      <c r="S1324" s="29">
        <v>1.0244590044021606</v>
      </c>
      <c r="T1324" s="30">
        <v>32.022762298583984</v>
      </c>
      <c r="U1324" s="31">
        <v>9.3971567153930664</v>
      </c>
      <c r="V1324" s="32">
        <v>88.921791076660156</v>
      </c>
      <c r="W1324" s="33">
        <v>140.39390563964844</v>
      </c>
      <c r="X1324" s="34">
        <v>0.14648818969726563</v>
      </c>
      <c r="Y1324" s="35">
        <v>8.1850605010986328</v>
      </c>
      <c r="Z1324" s="36">
        <v>-61.769485473632813</v>
      </c>
      <c r="AA1324" s="36">
        <v>196.38018798828125</v>
      </c>
      <c r="AB1324" s="23">
        <v>4.3026466369628906</v>
      </c>
      <c r="AC1324" s="37">
        <v>14.965999603271484</v>
      </c>
    </row>
    <row r="1325" spans="1:29" hidden="1" x14ac:dyDescent="0.2">
      <c r="A1325" s="21">
        <v>45936.781814930553</v>
      </c>
      <c r="B1325" s="22">
        <v>10.47599983215332</v>
      </c>
      <c r="C1325" s="22">
        <v>6.7635478973388672</v>
      </c>
      <c r="D1325" s="23">
        <v>7.4317030906677246</v>
      </c>
      <c r="E1325" s="24">
        <v>175.39999389648438</v>
      </c>
      <c r="F1325" s="24">
        <v>50.16197222750634</v>
      </c>
      <c r="G1325" s="24">
        <v>-66.461343560367823</v>
      </c>
      <c r="H1325" s="24">
        <v>50.161547712461818</v>
      </c>
      <c r="I1325" s="24">
        <v>-66.461346189732268</v>
      </c>
      <c r="J1325" s="24">
        <v>-47.219734191894531</v>
      </c>
      <c r="K1325" s="24">
        <v>-0.18788182735443115</v>
      </c>
      <c r="L1325" s="25">
        <v>0.70320701599121094</v>
      </c>
      <c r="M1325" s="21">
        <v>25569.015797592594</v>
      </c>
      <c r="N1325" s="23">
        <v>4.3026466369628906</v>
      </c>
      <c r="O1325" s="26">
        <v>29790.064453125</v>
      </c>
      <c r="P1325" s="26">
        <v>49265.7890625</v>
      </c>
      <c r="Q1325" s="27">
        <v>30.851581573486328</v>
      </c>
      <c r="R1325" s="28">
        <v>33.5682373046875</v>
      </c>
      <c r="S1325" s="29">
        <v>1.0244590044021606</v>
      </c>
      <c r="T1325" s="30">
        <v>32.022762298583984</v>
      </c>
      <c r="U1325" s="31">
        <v>9.3971567153930664</v>
      </c>
      <c r="V1325" s="32">
        <v>88.921791076660156</v>
      </c>
      <c r="W1325" s="33">
        <v>140.39390563964844</v>
      </c>
      <c r="X1325" s="34">
        <v>0.14648818969726563</v>
      </c>
      <c r="Y1325" s="35">
        <v>8.1850605010986328</v>
      </c>
      <c r="Z1325" s="36">
        <v>-61.769485473632813</v>
      </c>
      <c r="AA1325" s="36">
        <v>196.38018798828125</v>
      </c>
      <c r="AB1325" s="23">
        <v>4.3026466369628906</v>
      </c>
      <c r="AC1325" s="37">
        <v>14.965999603271484</v>
      </c>
    </row>
    <row r="1326" spans="1:29" hidden="1" x14ac:dyDescent="0.2">
      <c r="A1326" s="21">
        <v>45936.781826585648</v>
      </c>
      <c r="B1326" s="22">
        <v>10.048000335693359</v>
      </c>
      <c r="C1326" s="22">
        <v>7.110908031463623</v>
      </c>
      <c r="D1326" s="23">
        <v>7.4317030906677246</v>
      </c>
      <c r="E1326" s="24">
        <v>176.80000305175781</v>
      </c>
      <c r="F1326" s="24">
        <v>50.16197222750634</v>
      </c>
      <c r="G1326" s="24">
        <v>-66.461343560367823</v>
      </c>
      <c r="H1326" s="24">
        <v>50.161547691710872</v>
      </c>
      <c r="I1326" s="24">
        <v>-66.461346283222042</v>
      </c>
      <c r="J1326" s="24">
        <v>-47.222042083740234</v>
      </c>
      <c r="K1326" s="24">
        <v>-0.1945621520280838</v>
      </c>
      <c r="L1326" s="25">
        <v>0.70320701599121094</v>
      </c>
      <c r="M1326" s="21">
        <v>25569.015809247685</v>
      </c>
      <c r="N1326" s="23">
        <v>4.3026466369628906</v>
      </c>
      <c r="O1326" s="26">
        <v>29790.064453125</v>
      </c>
      <c r="P1326" s="26">
        <v>49265.7890625</v>
      </c>
      <c r="Q1326" s="27">
        <v>30.851581573486328</v>
      </c>
      <c r="R1326" s="28">
        <v>33.5682373046875</v>
      </c>
      <c r="S1326" s="29">
        <v>1.0244590044021606</v>
      </c>
      <c r="T1326" s="30">
        <v>32.022762298583984</v>
      </c>
      <c r="U1326" s="31">
        <v>9.3971567153930664</v>
      </c>
      <c r="V1326" s="32">
        <v>88.921791076660156</v>
      </c>
      <c r="W1326" s="33">
        <v>140.39390563964844</v>
      </c>
      <c r="X1326" s="34">
        <v>0.14648818969726563</v>
      </c>
      <c r="Y1326" s="35">
        <v>8.1850605010986328</v>
      </c>
      <c r="Z1326" s="36">
        <v>-61.769485473632813</v>
      </c>
      <c r="AA1326" s="36">
        <v>196.38018798828125</v>
      </c>
      <c r="AB1326" s="23">
        <v>4.3026466369628906</v>
      </c>
      <c r="AC1326" s="37">
        <v>14.965999603271484</v>
      </c>
    </row>
    <row r="1327" spans="1:29" hidden="1" x14ac:dyDescent="0.2">
      <c r="A1327" s="21">
        <v>45936.781838229166</v>
      </c>
      <c r="B1327" s="22">
        <v>9.616999626159668</v>
      </c>
      <c r="C1327" s="22">
        <v>7.6422586441040039</v>
      </c>
      <c r="D1327" s="23">
        <v>7.4317030906677246</v>
      </c>
      <c r="E1327" s="24">
        <v>177.10000610351563</v>
      </c>
      <c r="F1327" s="24">
        <v>50.16197222750634</v>
      </c>
      <c r="G1327" s="24">
        <v>-66.461343560367823</v>
      </c>
      <c r="H1327" s="24">
        <v>50.161547608508762</v>
      </c>
      <c r="I1327" s="24">
        <v>-66.461346708392171</v>
      </c>
      <c r="J1327" s="24">
        <v>-47.231296539306641</v>
      </c>
      <c r="K1327" s="24">
        <v>-0.22494278848171234</v>
      </c>
      <c r="L1327" s="25">
        <v>0.70320701599121094</v>
      </c>
      <c r="M1327" s="21">
        <v>25569.015820891203</v>
      </c>
      <c r="N1327" s="23">
        <v>4.3026466369628906</v>
      </c>
      <c r="O1327" s="26">
        <v>29790.064453125</v>
      </c>
      <c r="P1327" s="26">
        <v>49265.7890625</v>
      </c>
      <c r="Q1327" s="27">
        <v>30.851581573486328</v>
      </c>
      <c r="R1327" s="28">
        <v>33.5682373046875</v>
      </c>
      <c r="S1327" s="29">
        <v>1.0244590044021606</v>
      </c>
      <c r="T1327" s="30">
        <v>32.022762298583984</v>
      </c>
      <c r="U1327" s="31">
        <v>9.3971567153930664</v>
      </c>
      <c r="V1327" s="32">
        <v>88.921791076660156</v>
      </c>
      <c r="W1327" s="33">
        <v>140.39390563964844</v>
      </c>
      <c r="X1327" s="34">
        <v>0.14648818969726563</v>
      </c>
      <c r="Y1327" s="35">
        <v>8.1850605010986328</v>
      </c>
      <c r="Z1327" s="36">
        <v>-61.769485473632813</v>
      </c>
      <c r="AA1327" s="36">
        <v>196.38018798828125</v>
      </c>
      <c r="AB1327" s="23">
        <v>4.3026466369628906</v>
      </c>
      <c r="AC1327" s="37">
        <v>14.965999603271484</v>
      </c>
    </row>
    <row r="1328" spans="1:29" hidden="1" x14ac:dyDescent="0.2">
      <c r="A1328" s="21">
        <v>45936.781849907406</v>
      </c>
      <c r="B1328" s="22">
        <v>9.1709995269775391</v>
      </c>
      <c r="C1328" s="22">
        <v>8.0814104080200195</v>
      </c>
      <c r="D1328" s="23">
        <v>7.3628344535827637</v>
      </c>
      <c r="E1328" s="24">
        <v>176</v>
      </c>
      <c r="F1328" s="24">
        <v>50.16197222750634</v>
      </c>
      <c r="G1328" s="24">
        <v>-66.461343560367823</v>
      </c>
      <c r="H1328" s="24">
        <v>50.16154748370657</v>
      </c>
      <c r="I1328" s="24">
        <v>-66.461346874733437</v>
      </c>
      <c r="J1328" s="24">
        <v>-47.24517822265625</v>
      </c>
      <c r="K1328" s="24">
        <v>-0.23682872951030731</v>
      </c>
      <c r="L1328" s="25">
        <v>0.70113527774810791</v>
      </c>
      <c r="M1328" s="21">
        <v>25569.015832569443</v>
      </c>
      <c r="N1328" s="23">
        <v>4.7991819381713867</v>
      </c>
      <c r="O1328" s="26">
        <v>30330.607421875</v>
      </c>
      <c r="P1328" s="26">
        <v>49385.16015625</v>
      </c>
      <c r="Q1328" s="27">
        <v>31.02983283996582</v>
      </c>
      <c r="R1328" s="28">
        <v>32.969997406005859</v>
      </c>
      <c r="S1328" s="29">
        <v>1.0245504379272461</v>
      </c>
      <c r="T1328" s="30">
        <v>32.100353240966797</v>
      </c>
      <c r="U1328" s="31">
        <v>9.4877433776855469</v>
      </c>
      <c r="V1328" s="32">
        <v>90.971664428710938</v>
      </c>
      <c r="W1328" s="33">
        <v>143.58831787109375</v>
      </c>
      <c r="X1328" s="34">
        <v>0.34039458632469177</v>
      </c>
      <c r="Y1328" s="35">
        <v>8.2221078872680664</v>
      </c>
      <c r="Z1328" s="36">
        <v>-63.924789428710938</v>
      </c>
      <c r="AA1328" s="36">
        <v>195.62678527832031</v>
      </c>
      <c r="AB1328" s="23">
        <v>4.7991819381713867</v>
      </c>
      <c r="AC1328" s="37">
        <v>14.894000053405762</v>
      </c>
    </row>
    <row r="1329" spans="1:29" hidden="1" x14ac:dyDescent="0.2">
      <c r="A1329" s="21">
        <v>45936.781861574076</v>
      </c>
      <c r="B1329" s="22">
        <v>8.7250003814697266</v>
      </c>
      <c r="C1329" s="22">
        <v>8.5610322952270508</v>
      </c>
      <c r="D1329" s="23">
        <v>7.3628344535827637</v>
      </c>
      <c r="E1329" s="24">
        <v>178</v>
      </c>
      <c r="F1329" s="24">
        <v>50.16197222750634</v>
      </c>
      <c r="G1329" s="24">
        <v>-66.461343560367823</v>
      </c>
      <c r="H1329" s="24">
        <v>50.161547217100853</v>
      </c>
      <c r="I1329" s="24">
        <v>-66.461347073237903</v>
      </c>
      <c r="J1329" s="24">
        <v>-47.274833679199219</v>
      </c>
      <c r="K1329" s="24">
        <v>-0.25101292133331299</v>
      </c>
      <c r="L1329" s="25">
        <v>0.70113527774810791</v>
      </c>
      <c r="M1329" s="21">
        <v>25569.01584423611</v>
      </c>
      <c r="N1329" s="23">
        <v>4.7991819381713867</v>
      </c>
      <c r="O1329" s="26">
        <v>30330.607421875</v>
      </c>
      <c r="P1329" s="26">
        <v>49385.16015625</v>
      </c>
      <c r="Q1329" s="27">
        <v>31.02983283996582</v>
      </c>
      <c r="R1329" s="28">
        <v>32.969997406005859</v>
      </c>
      <c r="S1329" s="29">
        <v>1.0245504379272461</v>
      </c>
      <c r="T1329" s="30">
        <v>32.100353240966797</v>
      </c>
      <c r="U1329" s="31">
        <v>9.4877433776855469</v>
      </c>
      <c r="V1329" s="32">
        <v>90.971664428710938</v>
      </c>
      <c r="W1329" s="33">
        <v>143.58831787109375</v>
      </c>
      <c r="X1329" s="34">
        <v>0.34039458632469177</v>
      </c>
      <c r="Y1329" s="35">
        <v>8.2221078872680664</v>
      </c>
      <c r="Z1329" s="36">
        <v>-63.924789428710938</v>
      </c>
      <c r="AA1329" s="36">
        <v>195.62678527832031</v>
      </c>
      <c r="AB1329" s="23">
        <v>4.7991819381713867</v>
      </c>
      <c r="AC1329" s="37">
        <v>14.894000053405762</v>
      </c>
    </row>
    <row r="1330" spans="1:29" hidden="1" x14ac:dyDescent="0.2">
      <c r="A1330" s="21">
        <v>45936.781873217595</v>
      </c>
      <c r="B1330" s="22">
        <v>8.2679996490478516</v>
      </c>
      <c r="C1330" s="22">
        <v>9.0353612899780273</v>
      </c>
      <c r="D1330" s="23">
        <v>7.3628344535827637</v>
      </c>
      <c r="E1330" s="24">
        <v>178.60000610351563</v>
      </c>
      <c r="F1330" s="24">
        <v>50.16197222750634</v>
      </c>
      <c r="G1330" s="24">
        <v>-66.461343560367823</v>
      </c>
      <c r="H1330" s="24">
        <v>50.161546921839637</v>
      </c>
      <c r="I1330" s="24">
        <v>-66.461347824755592</v>
      </c>
      <c r="J1330" s="24">
        <v>-47.30767822265625</v>
      </c>
      <c r="K1330" s="24">
        <v>-0.30471277236938477</v>
      </c>
      <c r="L1330" s="25">
        <v>0.70113527774810791</v>
      </c>
      <c r="M1330" s="21">
        <v>25569.015855868056</v>
      </c>
      <c r="N1330" s="23">
        <v>4.7991819381713867</v>
      </c>
      <c r="O1330" s="26">
        <v>30330.607421875</v>
      </c>
      <c r="P1330" s="26">
        <v>49385.16015625</v>
      </c>
      <c r="Q1330" s="27">
        <v>31.02983283996582</v>
      </c>
      <c r="R1330" s="28">
        <v>32.969997406005859</v>
      </c>
      <c r="S1330" s="29">
        <v>1.0245504379272461</v>
      </c>
      <c r="T1330" s="30">
        <v>32.100353240966797</v>
      </c>
      <c r="U1330" s="31">
        <v>9.4877433776855469</v>
      </c>
      <c r="V1330" s="32">
        <v>90.971664428710938</v>
      </c>
      <c r="W1330" s="33">
        <v>143.58831787109375</v>
      </c>
      <c r="X1330" s="34">
        <v>0.34039458632469177</v>
      </c>
      <c r="Y1330" s="35">
        <v>8.2221078872680664</v>
      </c>
      <c r="Z1330" s="36">
        <v>-63.924789428710938</v>
      </c>
      <c r="AA1330" s="36">
        <v>195.62678527832031</v>
      </c>
      <c r="AB1330" s="23">
        <v>4.7991819381713867</v>
      </c>
      <c r="AC1330" s="37">
        <v>14.894000053405762</v>
      </c>
    </row>
    <row r="1331" spans="1:29" hidden="1" x14ac:dyDescent="0.2">
      <c r="A1331" s="21">
        <v>45936.781884814816</v>
      </c>
      <c r="B1331" s="22">
        <v>7.8169999122619629</v>
      </c>
      <c r="C1331" s="22">
        <v>9.4794712066650391</v>
      </c>
      <c r="D1331" s="23">
        <v>7.3628344535827637</v>
      </c>
      <c r="E1331" s="24">
        <v>177.5</v>
      </c>
      <c r="F1331" s="24">
        <v>50.16197222750634</v>
      </c>
      <c r="G1331" s="24">
        <v>-66.461343560367823</v>
      </c>
      <c r="H1331" s="24">
        <v>50.16154664121072</v>
      </c>
      <c r="I1331" s="24">
        <v>-66.461347864727031</v>
      </c>
      <c r="J1331" s="24">
        <v>-47.338890075683594</v>
      </c>
      <c r="K1331" s="24">
        <v>-0.30756896734237671</v>
      </c>
      <c r="L1331" s="25">
        <v>0.70113527774810791</v>
      </c>
      <c r="M1331" s="21">
        <v>25569.015867476854</v>
      </c>
      <c r="N1331" s="23">
        <v>4.7991819381713867</v>
      </c>
      <c r="O1331" s="26">
        <v>30330.607421875</v>
      </c>
      <c r="P1331" s="26">
        <v>49385.16015625</v>
      </c>
      <c r="Q1331" s="27">
        <v>31.02983283996582</v>
      </c>
      <c r="R1331" s="28">
        <v>32.969997406005859</v>
      </c>
      <c r="S1331" s="29">
        <v>1.0245504379272461</v>
      </c>
      <c r="T1331" s="30">
        <v>32.100353240966797</v>
      </c>
      <c r="U1331" s="31">
        <v>9.4877433776855469</v>
      </c>
      <c r="V1331" s="32">
        <v>90.971664428710938</v>
      </c>
      <c r="W1331" s="33">
        <v>143.58831787109375</v>
      </c>
      <c r="X1331" s="34">
        <v>0.34039458632469177</v>
      </c>
      <c r="Y1331" s="35">
        <v>8.2221078872680664</v>
      </c>
      <c r="Z1331" s="36">
        <v>-63.924789428710938</v>
      </c>
      <c r="AA1331" s="36">
        <v>195.62678527832031</v>
      </c>
      <c r="AB1331" s="23">
        <v>4.7991819381713867</v>
      </c>
      <c r="AC1331" s="37">
        <v>14.894000053405762</v>
      </c>
    </row>
    <row r="1332" spans="1:29" hidden="1" x14ac:dyDescent="0.2">
      <c r="A1332" s="21">
        <v>45936.781896412038</v>
      </c>
      <c r="B1332" s="22">
        <v>7.3860001564025879</v>
      </c>
      <c r="C1332" s="22">
        <v>10.011096954345703</v>
      </c>
      <c r="D1332" s="23">
        <v>7.3628344535827637</v>
      </c>
      <c r="E1332" s="24">
        <v>177.69999694824219</v>
      </c>
      <c r="F1332" s="24">
        <v>50.16197222750634</v>
      </c>
      <c r="G1332" s="24">
        <v>-66.461343560367823</v>
      </c>
      <c r="H1332" s="24">
        <v>50.16154639625605</v>
      </c>
      <c r="I1332" s="24">
        <v>-66.461347939675065</v>
      </c>
      <c r="J1332" s="24">
        <v>-47.366138458251953</v>
      </c>
      <c r="K1332" s="24">
        <v>-0.31292438507080078</v>
      </c>
      <c r="L1332" s="25">
        <v>0.69906353950500488</v>
      </c>
      <c r="M1332" s="21">
        <v>25569.015879074075</v>
      </c>
      <c r="N1332" s="23">
        <v>4.7991819381713867</v>
      </c>
      <c r="O1332" s="26">
        <v>30330.607421875</v>
      </c>
      <c r="P1332" s="26">
        <v>49385.16015625</v>
      </c>
      <c r="Q1332" s="27">
        <v>31.02983283996582</v>
      </c>
      <c r="R1332" s="28">
        <v>32.969997406005859</v>
      </c>
      <c r="S1332" s="29">
        <v>1.0245504379272461</v>
      </c>
      <c r="T1332" s="30">
        <v>32.100353240966797</v>
      </c>
      <c r="U1332" s="31">
        <v>9.4877433776855469</v>
      </c>
      <c r="V1332" s="32">
        <v>90.971664428710938</v>
      </c>
      <c r="W1332" s="33">
        <v>143.58831787109375</v>
      </c>
      <c r="X1332" s="34">
        <v>0.34039458632469177</v>
      </c>
      <c r="Y1332" s="35">
        <v>8.2221078872680664</v>
      </c>
      <c r="Z1332" s="36">
        <v>-63.924789428710938</v>
      </c>
      <c r="AA1332" s="36">
        <v>195.62678527832031</v>
      </c>
      <c r="AB1332" s="23">
        <v>4.7991819381713867</v>
      </c>
      <c r="AC1332" s="37">
        <v>14.894000053405762</v>
      </c>
    </row>
    <row r="1333" spans="1:29" hidden="1" x14ac:dyDescent="0.2">
      <c r="A1333" s="21">
        <v>45936.781908090277</v>
      </c>
      <c r="B1333" s="22">
        <v>6.9340000152587891</v>
      </c>
      <c r="C1333" s="22">
        <v>10.366371154785156</v>
      </c>
      <c r="D1333" s="23">
        <v>7.3831534385681152</v>
      </c>
      <c r="E1333" s="24">
        <v>180.89999389648438</v>
      </c>
      <c r="F1333" s="24">
        <v>50.16197222750634</v>
      </c>
      <c r="G1333" s="24">
        <v>-66.461343560367823</v>
      </c>
      <c r="H1333" s="24">
        <v>50.161546133946239</v>
      </c>
      <c r="I1333" s="24">
        <v>-66.461349546295949</v>
      </c>
      <c r="J1333" s="24">
        <v>-47.395317077636719</v>
      </c>
      <c r="K1333" s="24">
        <v>-0.42772585153579712</v>
      </c>
      <c r="L1333" s="25">
        <v>0.69906353950500488</v>
      </c>
      <c r="M1333" s="21">
        <v>25569.015890740742</v>
      </c>
      <c r="N1333" s="23">
        <v>4.7991819381713867</v>
      </c>
      <c r="O1333" s="26">
        <v>30330.607421875</v>
      </c>
      <c r="P1333" s="26">
        <v>49385.16015625</v>
      </c>
      <c r="Q1333" s="27">
        <v>31.02983283996582</v>
      </c>
      <c r="R1333" s="28">
        <v>32.969997406005859</v>
      </c>
      <c r="S1333" s="29">
        <v>1.0245504379272461</v>
      </c>
      <c r="T1333" s="30">
        <v>32.100353240966797</v>
      </c>
      <c r="U1333" s="31">
        <v>9.4877433776855469</v>
      </c>
      <c r="V1333" s="32">
        <v>90.971664428710938</v>
      </c>
      <c r="W1333" s="33">
        <v>143.58831787109375</v>
      </c>
      <c r="X1333" s="34">
        <v>0.34039458632469177</v>
      </c>
      <c r="Y1333" s="35">
        <v>8.2221078872680664</v>
      </c>
      <c r="Z1333" s="36">
        <v>-63.924789428710938</v>
      </c>
      <c r="AA1333" s="36">
        <v>195.62678527832031</v>
      </c>
      <c r="AB1333" s="23">
        <v>4.7991819381713867</v>
      </c>
      <c r="AC1333" s="37">
        <v>14.894000053405762</v>
      </c>
    </row>
    <row r="1334" spans="1:29" hidden="1" x14ac:dyDescent="0.2">
      <c r="A1334" s="21">
        <v>45936.78191972222</v>
      </c>
      <c r="B1334" s="22">
        <v>6.4829998016357422</v>
      </c>
      <c r="C1334" s="22">
        <v>11.032508850097656</v>
      </c>
      <c r="D1334" s="23">
        <v>7.3831534385681152</v>
      </c>
      <c r="E1334" s="24">
        <v>179.10000610351563</v>
      </c>
      <c r="F1334" s="24">
        <v>50.16197222750634</v>
      </c>
      <c r="G1334" s="24">
        <v>-66.461343560367823</v>
      </c>
      <c r="H1334" s="24">
        <v>50.161545923917124</v>
      </c>
      <c r="I1334" s="24">
        <v>-66.461350689878387</v>
      </c>
      <c r="J1334" s="24">
        <v>-47.418678283691406</v>
      </c>
      <c r="K1334" s="24">
        <v>-0.50944077968597412</v>
      </c>
      <c r="L1334" s="25">
        <v>0.69906353950500488</v>
      </c>
      <c r="M1334" s="21">
        <v>25569.015902372685</v>
      </c>
      <c r="N1334" s="23">
        <v>5.3411436080932617</v>
      </c>
      <c r="O1334" s="26">
        <v>30668.943359375</v>
      </c>
      <c r="P1334" s="26">
        <v>49108.34765625</v>
      </c>
      <c r="Q1334" s="27">
        <v>30.937166213989258</v>
      </c>
      <c r="R1334" s="28">
        <v>32.606273651123047</v>
      </c>
      <c r="S1334" s="29">
        <v>1.0244190692901611</v>
      </c>
      <c r="T1334" s="30">
        <v>31.920427322387695</v>
      </c>
      <c r="U1334" s="31">
        <v>9.5614767074584961</v>
      </c>
      <c r="V1334" s="32">
        <v>92.818061828613281</v>
      </c>
      <c r="W1334" s="33">
        <v>146.45431518554688</v>
      </c>
      <c r="X1334" s="34">
        <v>0.48755693435668945</v>
      </c>
      <c r="Y1334" s="35">
        <v>8.2310638427734375</v>
      </c>
      <c r="Z1334" s="36">
        <v>-64.544677734375</v>
      </c>
      <c r="AA1334" s="36">
        <v>195.15470886230469</v>
      </c>
      <c r="AB1334" s="23">
        <v>5.3411436080932617</v>
      </c>
      <c r="AC1334" s="37">
        <v>14.857999801635742</v>
      </c>
    </row>
    <row r="1335" spans="1:29" hidden="1" x14ac:dyDescent="0.2">
      <c r="A1335" s="21">
        <v>45936.781931365738</v>
      </c>
      <c r="B1335" s="22">
        <v>6.0409998893737793</v>
      </c>
      <c r="C1335" s="22">
        <v>11.301279067993164</v>
      </c>
      <c r="D1335" s="23">
        <v>7.3831534385681152</v>
      </c>
      <c r="E1335" s="24">
        <v>176</v>
      </c>
      <c r="F1335" s="24">
        <v>50.16197222750634</v>
      </c>
      <c r="G1335" s="24">
        <v>-66.461343560367823</v>
      </c>
      <c r="H1335" s="24">
        <v>50.161545957136028</v>
      </c>
      <c r="I1335" s="24">
        <v>-66.4613504008815</v>
      </c>
      <c r="J1335" s="24">
        <v>-47.414981842041016</v>
      </c>
      <c r="K1335" s="24">
        <v>-0.48879045248031616</v>
      </c>
      <c r="L1335" s="25">
        <v>0.69906353950500488</v>
      </c>
      <c r="M1335" s="21">
        <v>25569.015914016203</v>
      </c>
      <c r="N1335" s="23">
        <v>5.3411436080932617</v>
      </c>
      <c r="O1335" s="26">
        <v>30668.943359375</v>
      </c>
      <c r="P1335" s="26">
        <v>49108.34765625</v>
      </c>
      <c r="Q1335" s="27">
        <v>30.937166213989258</v>
      </c>
      <c r="R1335" s="28">
        <v>32.606273651123047</v>
      </c>
      <c r="S1335" s="29">
        <v>1.0244190692901611</v>
      </c>
      <c r="T1335" s="30">
        <v>31.920427322387695</v>
      </c>
      <c r="U1335" s="31">
        <v>9.5614767074584961</v>
      </c>
      <c r="V1335" s="32">
        <v>92.818061828613281</v>
      </c>
      <c r="W1335" s="33">
        <v>146.45431518554688</v>
      </c>
      <c r="X1335" s="34">
        <v>0.48755693435668945</v>
      </c>
      <c r="Y1335" s="35">
        <v>8.2310638427734375</v>
      </c>
      <c r="Z1335" s="36">
        <v>-64.544677734375</v>
      </c>
      <c r="AA1335" s="36">
        <v>195.15470886230469</v>
      </c>
      <c r="AB1335" s="23">
        <v>5.3411436080932617</v>
      </c>
      <c r="AC1335" s="37">
        <v>14.857999801635742</v>
      </c>
    </row>
    <row r="1336" spans="1:29" hidden="1" x14ac:dyDescent="0.2">
      <c r="A1336" s="21">
        <v>45936.781943009257</v>
      </c>
      <c r="B1336" s="22">
        <v>5.6110000610351563</v>
      </c>
      <c r="C1336" s="22">
        <v>11.791633605957031</v>
      </c>
      <c r="D1336" s="23">
        <v>7.3831534385681152</v>
      </c>
      <c r="E1336" s="24">
        <v>177.39999389648438</v>
      </c>
      <c r="F1336" s="24">
        <v>50.16197222750634</v>
      </c>
      <c r="G1336" s="24">
        <v>-66.461343560367823</v>
      </c>
      <c r="H1336" s="24">
        <v>50.161546031183128</v>
      </c>
      <c r="I1336" s="24">
        <v>-66.461350520725929</v>
      </c>
      <c r="J1336" s="24">
        <v>-47.406745910644531</v>
      </c>
      <c r="K1336" s="24">
        <v>-0.49735397100448608</v>
      </c>
      <c r="L1336" s="25">
        <v>0.69906353950500488</v>
      </c>
      <c r="M1336" s="21">
        <v>25569.015925659722</v>
      </c>
      <c r="N1336" s="23">
        <v>5.3411436080932617</v>
      </c>
      <c r="O1336" s="26">
        <v>30668.943359375</v>
      </c>
      <c r="P1336" s="26">
        <v>49108.34765625</v>
      </c>
      <c r="Q1336" s="27">
        <v>30.937166213989258</v>
      </c>
      <c r="R1336" s="28">
        <v>32.606273651123047</v>
      </c>
      <c r="S1336" s="29">
        <v>1.0244190692901611</v>
      </c>
      <c r="T1336" s="30">
        <v>31.920427322387695</v>
      </c>
      <c r="U1336" s="31">
        <v>9.5614767074584961</v>
      </c>
      <c r="V1336" s="32">
        <v>92.818061828613281</v>
      </c>
      <c r="W1336" s="33">
        <v>146.45431518554688</v>
      </c>
      <c r="X1336" s="34">
        <v>0.48755693435668945</v>
      </c>
      <c r="Y1336" s="35">
        <v>8.2310638427734375</v>
      </c>
      <c r="Z1336" s="36">
        <v>-64.544677734375</v>
      </c>
      <c r="AA1336" s="36">
        <v>195.15470886230469</v>
      </c>
      <c r="AB1336" s="23">
        <v>5.3411436080932617</v>
      </c>
      <c r="AC1336" s="37">
        <v>14.857999801635742</v>
      </c>
    </row>
    <row r="1337" spans="1:29" hidden="1" x14ac:dyDescent="0.2">
      <c r="A1337" s="21">
        <v>45936.78195462963</v>
      </c>
      <c r="B1337" s="22">
        <v>5.1570000648498535</v>
      </c>
      <c r="C1337" s="22">
        <v>12.192951202392578</v>
      </c>
      <c r="D1337" s="23">
        <v>7.3831534385681152</v>
      </c>
      <c r="E1337" s="24">
        <v>180</v>
      </c>
      <c r="F1337" s="24">
        <v>50.16197222750634</v>
      </c>
      <c r="G1337" s="24">
        <v>-66.461343560367823</v>
      </c>
      <c r="H1337" s="24">
        <v>50.161546099678162</v>
      </c>
      <c r="I1337" s="24">
        <v>-66.461351899561308</v>
      </c>
      <c r="J1337" s="24">
        <v>-47.399127960205078</v>
      </c>
      <c r="K1337" s="24">
        <v>-0.5958789587020874</v>
      </c>
      <c r="L1337" s="25">
        <v>0.69630134105682373</v>
      </c>
      <c r="M1337" s="21">
        <v>25569.015937280092</v>
      </c>
      <c r="N1337" s="23">
        <v>5.3411436080932617</v>
      </c>
      <c r="O1337" s="26">
        <v>30668.943359375</v>
      </c>
      <c r="P1337" s="26">
        <v>49108.34765625</v>
      </c>
      <c r="Q1337" s="27">
        <v>30.937166213989258</v>
      </c>
      <c r="R1337" s="28">
        <v>32.606273651123047</v>
      </c>
      <c r="S1337" s="29">
        <v>1.0244190692901611</v>
      </c>
      <c r="T1337" s="30">
        <v>31.920427322387695</v>
      </c>
      <c r="U1337" s="31">
        <v>9.5614767074584961</v>
      </c>
      <c r="V1337" s="32">
        <v>92.818061828613281</v>
      </c>
      <c r="W1337" s="33">
        <v>146.45431518554688</v>
      </c>
      <c r="X1337" s="34">
        <v>0.48755693435668945</v>
      </c>
      <c r="Y1337" s="35">
        <v>8.2310638427734375</v>
      </c>
      <c r="Z1337" s="36">
        <v>-64.544677734375</v>
      </c>
      <c r="AA1337" s="36">
        <v>195.15470886230469</v>
      </c>
      <c r="AB1337" s="23">
        <v>5.3411436080932617</v>
      </c>
      <c r="AC1337" s="37">
        <v>14.857999801635742</v>
      </c>
    </row>
    <row r="1338" spans="1:29" hidden="1" x14ac:dyDescent="0.2">
      <c r="A1338" s="21">
        <v>45936.781966215276</v>
      </c>
      <c r="B1338" s="22">
        <v>4.7140002250671387</v>
      </c>
      <c r="C1338" s="22">
        <v>12.659619331359863</v>
      </c>
      <c r="D1338" s="23">
        <v>7.3412036895751953</v>
      </c>
      <c r="E1338" s="24">
        <v>177.60000610351563</v>
      </c>
      <c r="F1338" s="24">
        <v>50.16197222750634</v>
      </c>
      <c r="G1338" s="24">
        <v>-66.461343560367823</v>
      </c>
      <c r="H1338" s="24">
        <v>50.161546364786609</v>
      </c>
      <c r="I1338" s="24">
        <v>-66.461352739564191</v>
      </c>
      <c r="J1338" s="24">
        <v>-47.369640350341797</v>
      </c>
      <c r="K1338" s="24">
        <v>-0.65590155124664307</v>
      </c>
      <c r="L1338" s="25">
        <v>0.69630134105682373</v>
      </c>
      <c r="M1338" s="21">
        <v>25569.015948877313</v>
      </c>
      <c r="N1338" s="23">
        <v>5.3411436080932617</v>
      </c>
      <c r="O1338" s="26">
        <v>30668.943359375</v>
      </c>
      <c r="P1338" s="26">
        <v>49108.34765625</v>
      </c>
      <c r="Q1338" s="27">
        <v>30.937166213989258</v>
      </c>
      <c r="R1338" s="28">
        <v>32.606273651123047</v>
      </c>
      <c r="S1338" s="29">
        <v>1.0244190692901611</v>
      </c>
      <c r="T1338" s="30">
        <v>31.920427322387695</v>
      </c>
      <c r="U1338" s="31">
        <v>9.5614767074584961</v>
      </c>
      <c r="V1338" s="32">
        <v>92.818061828613281</v>
      </c>
      <c r="W1338" s="33">
        <v>146.45431518554688</v>
      </c>
      <c r="X1338" s="34">
        <v>0.48755693435668945</v>
      </c>
      <c r="Y1338" s="35">
        <v>8.2310638427734375</v>
      </c>
      <c r="Z1338" s="36">
        <v>-64.544677734375</v>
      </c>
      <c r="AA1338" s="36">
        <v>195.15470886230469</v>
      </c>
      <c r="AB1338" s="23">
        <v>5.3411436080932617</v>
      </c>
      <c r="AC1338" s="37">
        <v>14.857999801635742</v>
      </c>
    </row>
    <row r="1339" spans="1:29" hidden="1" x14ac:dyDescent="0.2">
      <c r="A1339" s="21">
        <v>45936.781977847226</v>
      </c>
      <c r="B1339" s="22">
        <v>4.2649998664855957</v>
      </c>
      <c r="C1339" s="22">
        <v>12.913743019104004</v>
      </c>
      <c r="D1339" s="23">
        <v>7.3412036895751953</v>
      </c>
      <c r="E1339" s="24">
        <v>176.39999389648438</v>
      </c>
      <c r="F1339" s="24">
        <v>50.16197222750634</v>
      </c>
      <c r="G1339" s="24">
        <v>-66.461343560367823</v>
      </c>
      <c r="H1339" s="24">
        <v>50.161546619465454</v>
      </c>
      <c r="I1339" s="24">
        <v>-66.461352131523</v>
      </c>
      <c r="J1339" s="24">
        <v>-47.34130859375</v>
      </c>
      <c r="K1339" s="24">
        <v>-0.61245381832122803</v>
      </c>
      <c r="L1339" s="25">
        <v>0.69630134105682373</v>
      </c>
      <c r="M1339" s="21">
        <v>25569.015960509259</v>
      </c>
      <c r="N1339" s="23">
        <v>5.3411436080932617</v>
      </c>
      <c r="O1339" s="26">
        <v>30668.943359375</v>
      </c>
      <c r="P1339" s="26">
        <v>49108.34765625</v>
      </c>
      <c r="Q1339" s="27">
        <v>30.937166213989258</v>
      </c>
      <c r="R1339" s="28">
        <v>32.606273651123047</v>
      </c>
      <c r="S1339" s="29">
        <v>1.0244190692901611</v>
      </c>
      <c r="T1339" s="30">
        <v>31.920427322387695</v>
      </c>
      <c r="U1339" s="31">
        <v>9.5614767074584961</v>
      </c>
      <c r="V1339" s="32">
        <v>92.818061828613281</v>
      </c>
      <c r="W1339" s="33">
        <v>146.45431518554688</v>
      </c>
      <c r="X1339" s="34">
        <v>0.48755693435668945</v>
      </c>
      <c r="Y1339" s="35">
        <v>8.2310638427734375</v>
      </c>
      <c r="Z1339" s="36">
        <v>-64.544677734375</v>
      </c>
      <c r="AA1339" s="36">
        <v>195.15470886230469</v>
      </c>
      <c r="AB1339" s="23">
        <v>5.3411436080932617</v>
      </c>
      <c r="AC1339" s="37">
        <v>14.857999801635742</v>
      </c>
    </row>
    <row r="1340" spans="1:29" hidden="1" x14ac:dyDescent="0.2">
      <c r="A1340" s="21">
        <v>45936.781989467592</v>
      </c>
      <c r="B1340" s="22">
        <v>3.8220000267028809</v>
      </c>
      <c r="C1340" s="22">
        <v>13.448067665100098</v>
      </c>
      <c r="D1340" s="23">
        <v>7.3412036895751953</v>
      </c>
      <c r="E1340" s="24">
        <v>178.19999694824219</v>
      </c>
      <c r="F1340" s="24">
        <v>50.16197222750634</v>
      </c>
      <c r="G1340" s="24">
        <v>-66.461343560367823</v>
      </c>
      <c r="H1340" s="24">
        <v>50.16154669630474</v>
      </c>
      <c r="I1340" s="24">
        <v>-66.461352999398429</v>
      </c>
      <c r="J1340" s="24">
        <v>-47.332763671875</v>
      </c>
      <c r="K1340" s="24">
        <v>-0.67446804046630859</v>
      </c>
      <c r="L1340" s="25">
        <v>0.69630134105682373</v>
      </c>
      <c r="M1340" s="21">
        <v>25569.015972118057</v>
      </c>
      <c r="N1340" s="23">
        <v>5.7011427879333496</v>
      </c>
      <c r="O1340" s="26">
        <v>30985.859375</v>
      </c>
      <c r="P1340" s="26">
        <v>49075.48046875</v>
      </c>
      <c r="Q1340" s="27">
        <v>30.977823257446289</v>
      </c>
      <c r="R1340" s="28">
        <v>32.272785186767578</v>
      </c>
      <c r="S1340" s="29">
        <v>1.0244108438491821</v>
      </c>
      <c r="T1340" s="30">
        <v>31.89906120300293</v>
      </c>
      <c r="U1340" s="31">
        <v>9.7350502014160156</v>
      </c>
      <c r="V1340" s="32">
        <v>95.339736938476563</v>
      </c>
      <c r="W1340" s="33">
        <v>150.39926147460938</v>
      </c>
      <c r="X1340" s="34">
        <v>0.69336360692977905</v>
      </c>
      <c r="Y1340" s="35">
        <v>8.2644338607788086</v>
      </c>
      <c r="Z1340" s="36">
        <v>-66.475868225097656</v>
      </c>
      <c r="AA1340" s="36">
        <v>194.82569885253906</v>
      </c>
      <c r="AB1340" s="23">
        <v>5.7011427879333496</v>
      </c>
      <c r="AC1340" s="37">
        <v>14.821999549865723</v>
      </c>
    </row>
    <row r="1341" spans="1:29" hidden="1" x14ac:dyDescent="0.2">
      <c r="A1341" s="21">
        <v>45936.782001122687</v>
      </c>
      <c r="B1341" s="22">
        <v>3.3689999580383301</v>
      </c>
      <c r="C1341" s="22">
        <v>13.972603797912598</v>
      </c>
      <c r="D1341" s="23">
        <v>7.3412036895751953</v>
      </c>
      <c r="E1341" s="24">
        <v>178.80000305175781</v>
      </c>
      <c r="F1341" s="24">
        <v>50.16197222750634</v>
      </c>
      <c r="G1341" s="24">
        <v>-66.461343560367823</v>
      </c>
      <c r="H1341" s="24">
        <v>50.161546603825549</v>
      </c>
      <c r="I1341" s="24">
        <v>-66.461354323342547</v>
      </c>
      <c r="J1341" s="24">
        <v>-47.343048095703125</v>
      </c>
      <c r="K1341" s="24">
        <v>-0.76907080411911011</v>
      </c>
      <c r="L1341" s="25">
        <v>0.69630134105682373</v>
      </c>
      <c r="M1341" s="21">
        <v>25569.015983773148</v>
      </c>
      <c r="N1341" s="23">
        <v>5.7011427879333496</v>
      </c>
      <c r="O1341" s="26">
        <v>30985.859375</v>
      </c>
      <c r="P1341" s="26">
        <v>49075.48046875</v>
      </c>
      <c r="Q1341" s="27">
        <v>30.977823257446289</v>
      </c>
      <c r="R1341" s="28">
        <v>32.272785186767578</v>
      </c>
      <c r="S1341" s="29">
        <v>1.0244108438491821</v>
      </c>
      <c r="T1341" s="30">
        <v>31.89906120300293</v>
      </c>
      <c r="U1341" s="31">
        <v>9.7350502014160156</v>
      </c>
      <c r="V1341" s="32">
        <v>95.339736938476563</v>
      </c>
      <c r="W1341" s="33">
        <v>150.39926147460938</v>
      </c>
      <c r="X1341" s="34">
        <v>0.69336360692977905</v>
      </c>
      <c r="Y1341" s="35">
        <v>8.2644338607788086</v>
      </c>
      <c r="Z1341" s="36">
        <v>-66.475868225097656</v>
      </c>
      <c r="AA1341" s="36">
        <v>194.82569885253906</v>
      </c>
      <c r="AB1341" s="23">
        <v>5.7011427879333496</v>
      </c>
      <c r="AC1341" s="37">
        <v>14.821999549865723</v>
      </c>
    </row>
    <row r="1342" spans="1:29" hidden="1" x14ac:dyDescent="0.2">
      <c r="A1342" s="21">
        <v>45936.782012766205</v>
      </c>
      <c r="B1342" s="22">
        <v>2.9149999618530273</v>
      </c>
      <c r="C1342" s="22">
        <v>14.324199676513672</v>
      </c>
      <c r="D1342" s="23">
        <v>7.3412036895751953</v>
      </c>
      <c r="E1342" s="24">
        <v>176.60000610351563</v>
      </c>
      <c r="F1342" s="24">
        <v>50.16197222750634</v>
      </c>
      <c r="G1342" s="24">
        <v>-66.461343560367823</v>
      </c>
      <c r="H1342" s="24">
        <v>50.161546570421677</v>
      </c>
      <c r="I1342" s="24">
        <v>-66.461354189055484</v>
      </c>
      <c r="J1342" s="24">
        <v>-47.346763610839844</v>
      </c>
      <c r="K1342" s="24">
        <v>-0.75947529077529907</v>
      </c>
      <c r="L1342" s="25">
        <v>0.6942296028137207</v>
      </c>
      <c r="M1342" s="21">
        <v>25569.015995416667</v>
      </c>
      <c r="N1342" s="23">
        <v>5.7011427879333496</v>
      </c>
      <c r="O1342" s="26">
        <v>30985.859375</v>
      </c>
      <c r="P1342" s="26">
        <v>49075.48046875</v>
      </c>
      <c r="Q1342" s="27">
        <v>30.977823257446289</v>
      </c>
      <c r="R1342" s="28">
        <v>32.272785186767578</v>
      </c>
      <c r="S1342" s="29">
        <v>1.0244108438491821</v>
      </c>
      <c r="T1342" s="30">
        <v>31.89906120300293</v>
      </c>
      <c r="U1342" s="31">
        <v>9.7350502014160156</v>
      </c>
      <c r="V1342" s="32">
        <v>95.339736938476563</v>
      </c>
      <c r="W1342" s="33">
        <v>150.39926147460938</v>
      </c>
      <c r="X1342" s="34">
        <v>0.69336360692977905</v>
      </c>
      <c r="Y1342" s="35">
        <v>8.2644338607788086</v>
      </c>
      <c r="Z1342" s="36">
        <v>-66.475868225097656</v>
      </c>
      <c r="AA1342" s="36">
        <v>194.82569885253906</v>
      </c>
      <c r="AB1342" s="23">
        <v>5.7011427879333496</v>
      </c>
      <c r="AC1342" s="37">
        <v>14.821999549865723</v>
      </c>
    </row>
    <row r="1343" spans="1:29" hidden="1" x14ac:dyDescent="0.2">
      <c r="A1343" s="21">
        <v>45936.782024432869</v>
      </c>
      <c r="B1343" s="22">
        <v>2.494999885559082</v>
      </c>
      <c r="C1343" s="22">
        <v>15.064597129821777</v>
      </c>
      <c r="D1343" s="23">
        <v>7.358184814453125</v>
      </c>
      <c r="E1343" s="24">
        <v>177.89999389648438</v>
      </c>
      <c r="F1343" s="24">
        <v>50.16197222750634</v>
      </c>
      <c r="G1343" s="24">
        <v>-66.461343560367823</v>
      </c>
      <c r="H1343" s="24">
        <v>50.161546604735115</v>
      </c>
      <c r="I1343" s="24">
        <v>-66.461354443987261</v>
      </c>
      <c r="J1343" s="24">
        <v>-47.342948913574219</v>
      </c>
      <c r="K1343" s="24">
        <v>-0.77769148349761963</v>
      </c>
      <c r="L1343" s="25">
        <v>0.6942296028137207</v>
      </c>
      <c r="M1343" s="21">
        <v>25569.016007083334</v>
      </c>
      <c r="N1343" s="23">
        <v>5.7011427879333496</v>
      </c>
      <c r="O1343" s="26">
        <v>30985.859375</v>
      </c>
      <c r="P1343" s="26">
        <v>49075.48046875</v>
      </c>
      <c r="Q1343" s="27">
        <v>30.977823257446289</v>
      </c>
      <c r="R1343" s="28">
        <v>32.272785186767578</v>
      </c>
      <c r="S1343" s="29">
        <v>1.0244108438491821</v>
      </c>
      <c r="T1343" s="30">
        <v>31.89906120300293</v>
      </c>
      <c r="U1343" s="31">
        <v>9.7350502014160156</v>
      </c>
      <c r="V1343" s="32">
        <v>95.339736938476563</v>
      </c>
      <c r="W1343" s="33">
        <v>150.39926147460938</v>
      </c>
      <c r="X1343" s="34">
        <v>0.69336360692977905</v>
      </c>
      <c r="Y1343" s="35">
        <v>8.2644338607788086</v>
      </c>
      <c r="Z1343" s="36">
        <v>-66.475868225097656</v>
      </c>
      <c r="AA1343" s="36">
        <v>194.82569885253906</v>
      </c>
      <c r="AB1343" s="23">
        <v>5.7011427879333496</v>
      </c>
      <c r="AC1343" s="37">
        <v>14.821999549865723</v>
      </c>
    </row>
    <row r="1344" spans="1:29" hidden="1" x14ac:dyDescent="0.2">
      <c r="A1344" s="21">
        <v>45936.782036076387</v>
      </c>
      <c r="B1344" s="22">
        <v>2.0490000247955322</v>
      </c>
      <c r="C1344" s="22">
        <v>15.279665946960449</v>
      </c>
      <c r="D1344" s="23">
        <v>7.358184814453125</v>
      </c>
      <c r="E1344" s="24">
        <v>179.80000305175781</v>
      </c>
      <c r="F1344" s="24">
        <v>50.16197222750634</v>
      </c>
      <c r="G1344" s="24">
        <v>-66.461343560367823</v>
      </c>
      <c r="H1344" s="24">
        <v>50.161546706182158</v>
      </c>
      <c r="I1344" s="24">
        <v>-66.461356127723462</v>
      </c>
      <c r="J1344" s="24">
        <v>-47.3316650390625</v>
      </c>
      <c r="K1344" s="24">
        <v>-0.8980032205581665</v>
      </c>
      <c r="L1344" s="25">
        <v>0.6942296028137207</v>
      </c>
      <c r="M1344" s="21">
        <v>25569.016018726852</v>
      </c>
      <c r="N1344" s="23">
        <v>5.7011427879333496</v>
      </c>
      <c r="O1344" s="26">
        <v>30985.859375</v>
      </c>
      <c r="P1344" s="26">
        <v>49075.48046875</v>
      </c>
      <c r="Q1344" s="27">
        <v>30.977823257446289</v>
      </c>
      <c r="R1344" s="28">
        <v>32.272785186767578</v>
      </c>
      <c r="S1344" s="29">
        <v>1.0244108438491821</v>
      </c>
      <c r="T1344" s="30">
        <v>31.89906120300293</v>
      </c>
      <c r="U1344" s="31">
        <v>9.7350502014160156</v>
      </c>
      <c r="V1344" s="32">
        <v>95.339736938476563</v>
      </c>
      <c r="W1344" s="33">
        <v>150.39926147460938</v>
      </c>
      <c r="X1344" s="34">
        <v>0.69336360692977905</v>
      </c>
      <c r="Y1344" s="35">
        <v>8.2644338607788086</v>
      </c>
      <c r="Z1344" s="36">
        <v>-66.475868225097656</v>
      </c>
      <c r="AA1344" s="36">
        <v>194.82569885253906</v>
      </c>
      <c r="AB1344" s="23">
        <v>5.7011427879333496</v>
      </c>
      <c r="AC1344" s="37">
        <v>14.821999549865723</v>
      </c>
    </row>
    <row r="1345" spans="1:29" hidden="1" x14ac:dyDescent="0.2">
      <c r="A1345" s="21">
        <v>45936.782047673609</v>
      </c>
      <c r="B1345" s="22">
        <v>1.5880000591278076</v>
      </c>
      <c r="C1345" s="22">
        <v>15.701470375061035</v>
      </c>
      <c r="D1345" s="23">
        <v>7.358184814453125</v>
      </c>
      <c r="E1345" s="24">
        <v>177.80000305175781</v>
      </c>
      <c r="F1345" s="24">
        <v>50.16197222750634</v>
      </c>
      <c r="G1345" s="24">
        <v>-66.461343560367823</v>
      </c>
      <c r="H1345" s="24">
        <v>50.161546899179449</v>
      </c>
      <c r="I1345" s="24">
        <v>-66.461356707415746</v>
      </c>
      <c r="J1345" s="24">
        <v>-47.310195922851563</v>
      </c>
      <c r="K1345" s="24">
        <v>-0.93942528963088989</v>
      </c>
      <c r="L1345" s="25">
        <v>0.6942296028137207</v>
      </c>
      <c r="M1345" s="21">
        <v>25569.01603033565</v>
      </c>
      <c r="N1345" s="23">
        <v>5.7011427879333496</v>
      </c>
      <c r="O1345" s="26">
        <v>30985.859375</v>
      </c>
      <c r="P1345" s="26">
        <v>49075.48046875</v>
      </c>
      <c r="Q1345" s="27">
        <v>30.977823257446289</v>
      </c>
      <c r="R1345" s="28">
        <v>32.272785186767578</v>
      </c>
      <c r="S1345" s="29">
        <v>1.0244108438491821</v>
      </c>
      <c r="T1345" s="30">
        <v>31.89906120300293</v>
      </c>
      <c r="U1345" s="31">
        <v>9.7350502014160156</v>
      </c>
      <c r="V1345" s="32">
        <v>95.339736938476563</v>
      </c>
      <c r="W1345" s="33">
        <v>150.39926147460938</v>
      </c>
      <c r="X1345" s="34">
        <v>0.69336360692977905</v>
      </c>
      <c r="Y1345" s="35">
        <v>8.2644338607788086</v>
      </c>
      <c r="Z1345" s="36">
        <v>-66.475868225097656</v>
      </c>
      <c r="AA1345" s="36">
        <v>194.82569885253906</v>
      </c>
      <c r="AB1345" s="23">
        <v>5.7011427879333496</v>
      </c>
      <c r="AC1345" s="37">
        <v>14.821999549865723</v>
      </c>
    </row>
    <row r="1346" spans="1:29" hidden="1" x14ac:dyDescent="0.2">
      <c r="A1346" s="21">
        <v>45936.782059317127</v>
      </c>
      <c r="B1346" s="22">
        <v>1.1419999599456787</v>
      </c>
      <c r="C1346" s="22">
        <v>16.014259338378906</v>
      </c>
      <c r="D1346" s="23">
        <v>7.358184814453125</v>
      </c>
      <c r="E1346" s="24">
        <v>177.89999389648438</v>
      </c>
      <c r="F1346" s="24">
        <v>50.16197222750634</v>
      </c>
      <c r="G1346" s="24">
        <v>-66.461343560367823</v>
      </c>
      <c r="H1346" s="24">
        <v>50.161546733510271</v>
      </c>
      <c r="I1346" s="24">
        <v>-66.461356492989893</v>
      </c>
      <c r="J1346" s="24">
        <v>-47.328624725341797</v>
      </c>
      <c r="K1346" s="24">
        <v>-0.92410343885421753</v>
      </c>
      <c r="L1346" s="25">
        <v>0.6942296028137207</v>
      </c>
      <c r="M1346" s="21">
        <v>25569.016041967592</v>
      </c>
      <c r="N1346" s="23">
        <v>5.7011427879333496</v>
      </c>
      <c r="O1346" s="26">
        <v>30985.859375</v>
      </c>
      <c r="P1346" s="26">
        <v>49075.48046875</v>
      </c>
      <c r="Q1346" s="27">
        <v>30.977823257446289</v>
      </c>
      <c r="R1346" s="28">
        <v>32.272785186767578</v>
      </c>
      <c r="S1346" s="29">
        <v>1.0244108438491821</v>
      </c>
      <c r="T1346" s="30">
        <v>31.89906120300293</v>
      </c>
      <c r="U1346" s="31">
        <v>9.7350502014160156</v>
      </c>
      <c r="V1346" s="32">
        <v>95.339736938476563</v>
      </c>
      <c r="W1346" s="33">
        <v>150.39926147460938</v>
      </c>
      <c r="X1346" s="34">
        <v>0.69336360692977905</v>
      </c>
      <c r="Y1346" s="35">
        <v>8.2644338607788086</v>
      </c>
      <c r="Z1346" s="36">
        <v>-66.475868225097656</v>
      </c>
      <c r="AA1346" s="36">
        <v>194.82569885253906</v>
      </c>
      <c r="AB1346" s="23">
        <v>5.7011427879333496</v>
      </c>
      <c r="AC1346" s="37">
        <v>14.821999549865723</v>
      </c>
    </row>
    <row r="1347" spans="1:29" hidden="1" x14ac:dyDescent="0.2">
      <c r="A1347" s="21">
        <v>45936.782070925925</v>
      </c>
      <c r="B1347" s="22">
        <v>0.69599997997283936</v>
      </c>
      <c r="C1347" s="22">
        <v>16.197622299194336</v>
      </c>
      <c r="D1347" s="23">
        <v>7.358184814453125</v>
      </c>
      <c r="E1347" s="24">
        <v>178.10000610351563</v>
      </c>
      <c r="F1347" s="24">
        <v>50.16197222750634</v>
      </c>
      <c r="G1347" s="24">
        <v>-66.461343560367823</v>
      </c>
      <c r="H1347" s="24">
        <v>50.161545005792078</v>
      </c>
      <c r="I1347" s="24">
        <v>-66.461357943017603</v>
      </c>
      <c r="J1347" s="24">
        <v>-47.520801544189453</v>
      </c>
      <c r="K1347" s="24">
        <v>-1.0277155637741089</v>
      </c>
      <c r="L1347" s="25">
        <v>0.69146734476089478</v>
      </c>
      <c r="M1347" s="21">
        <v>25569.016053587962</v>
      </c>
      <c r="N1347" s="23">
        <v>5.7011427879333496</v>
      </c>
      <c r="O1347" s="26">
        <v>30985.859375</v>
      </c>
      <c r="P1347" s="26">
        <v>49075.48046875</v>
      </c>
      <c r="Q1347" s="27">
        <v>30.977823257446289</v>
      </c>
      <c r="R1347" s="28">
        <v>32.272785186767578</v>
      </c>
      <c r="S1347" s="29">
        <v>1.0244108438491821</v>
      </c>
      <c r="T1347" s="30">
        <v>31.89906120300293</v>
      </c>
      <c r="U1347" s="31">
        <v>9.7350502014160156</v>
      </c>
      <c r="V1347" s="32">
        <v>95.339736938476563</v>
      </c>
      <c r="W1347" s="33">
        <v>150.39926147460938</v>
      </c>
      <c r="X1347" s="34">
        <v>0.69336360692977905</v>
      </c>
      <c r="Y1347" s="35">
        <v>8.2644338607788086</v>
      </c>
      <c r="Z1347" s="36">
        <v>-66.475868225097656</v>
      </c>
      <c r="AA1347" s="36">
        <v>194.82569885253906</v>
      </c>
      <c r="AB1347" s="23">
        <v>5.7011427879333496</v>
      </c>
      <c r="AC1347" s="37">
        <v>14.821999549865723</v>
      </c>
    </row>
    <row r="1348" spans="1:29" hidden="1" x14ac:dyDescent="0.2">
      <c r="A1348" s="21">
        <v>45936.782082534723</v>
      </c>
      <c r="B1348" s="22">
        <v>0.23999999463558197</v>
      </c>
      <c r="C1348" s="22">
        <v>16.951784133911133</v>
      </c>
      <c r="D1348" s="23">
        <v>7.3508830070495605</v>
      </c>
      <c r="E1348" s="24">
        <v>178.19999694824219</v>
      </c>
      <c r="F1348" s="24">
        <v>50.16197222750634</v>
      </c>
      <c r="G1348" s="24">
        <v>-66.461343560367823</v>
      </c>
      <c r="H1348" s="24">
        <v>50.161545144791333</v>
      </c>
      <c r="I1348" s="24">
        <v>-66.461358883814839</v>
      </c>
      <c r="J1348" s="24">
        <v>-47.505340576171875</v>
      </c>
      <c r="K1348" s="24">
        <v>-1.0949404239654541</v>
      </c>
      <c r="L1348" s="25">
        <v>0.69146734476089478</v>
      </c>
      <c r="M1348" s="21">
        <v>25569.01606519676</v>
      </c>
      <c r="N1348" s="23">
        <v>5.7011427879333496</v>
      </c>
      <c r="O1348" s="26">
        <v>30985.859375</v>
      </c>
      <c r="P1348" s="26">
        <v>49075.48046875</v>
      </c>
      <c r="Q1348" s="27">
        <v>30.977823257446289</v>
      </c>
      <c r="R1348" s="28">
        <v>32.272785186767578</v>
      </c>
      <c r="S1348" s="29">
        <v>1.0244108438491821</v>
      </c>
      <c r="T1348" s="30">
        <v>31.89906120300293</v>
      </c>
      <c r="U1348" s="31">
        <v>9.7350502014160156</v>
      </c>
      <c r="V1348" s="32">
        <v>95.339736938476563</v>
      </c>
      <c r="W1348" s="33">
        <v>150.39926147460938</v>
      </c>
      <c r="X1348" s="34">
        <v>0.69336360692977905</v>
      </c>
      <c r="Y1348" s="35">
        <v>8.2644338607788086</v>
      </c>
      <c r="Z1348" s="36">
        <v>-66.475868225097656</v>
      </c>
      <c r="AA1348" s="36">
        <v>194.82569885253906</v>
      </c>
      <c r="AB1348" s="23">
        <v>5.7011427879333496</v>
      </c>
      <c r="AC1348" s="37">
        <v>14.821999549865723</v>
      </c>
    </row>
    <row r="1349" spans="1:29" hidden="1" x14ac:dyDescent="0.2">
      <c r="A1349" s="21">
        <v>45936.782094178241</v>
      </c>
      <c r="B1349" s="22">
        <v>-0.15700000524520874</v>
      </c>
      <c r="C1349" s="22">
        <v>17.405471801757813</v>
      </c>
      <c r="D1349" s="23">
        <v>7.3508830070495605</v>
      </c>
      <c r="E1349" s="24">
        <v>176</v>
      </c>
      <c r="F1349" s="24">
        <v>50.16197222750634</v>
      </c>
      <c r="G1349" s="24">
        <v>-66.461343560367823</v>
      </c>
      <c r="H1349" s="24">
        <v>50.161544951547626</v>
      </c>
      <c r="I1349" s="24">
        <v>-66.461357936910545</v>
      </c>
      <c r="J1349" s="24">
        <v>-47.526836395263672</v>
      </c>
      <c r="K1349" s="24">
        <v>-1.0272791385650635</v>
      </c>
      <c r="L1349" s="25">
        <v>0.69146734476089478</v>
      </c>
      <c r="M1349" s="21">
        <v>25569.016076840278</v>
      </c>
      <c r="N1349" s="23">
        <v>6.419527530670166</v>
      </c>
      <c r="O1349" s="26">
        <v>31489.7265625</v>
      </c>
      <c r="P1349" s="26">
        <v>48812.73046875</v>
      </c>
      <c r="Q1349" s="27">
        <v>30.914960861206055</v>
      </c>
      <c r="R1349" s="28">
        <v>31.756389617919922</v>
      </c>
      <c r="S1349" s="29">
        <v>1.0242760181427002</v>
      </c>
      <c r="T1349" s="30">
        <v>31.728275299072266</v>
      </c>
      <c r="U1349" s="31">
        <v>9.8150348663330078</v>
      </c>
      <c r="V1349" s="32">
        <v>97.719001770019531</v>
      </c>
      <c r="W1349" s="33">
        <v>154.0809326171875</v>
      </c>
      <c r="X1349" s="34">
        <v>0.30322137475013733</v>
      </c>
      <c r="Y1349" s="35">
        <v>8.2301692962646484</v>
      </c>
      <c r="Z1349" s="36">
        <v>-64.744949340820313</v>
      </c>
      <c r="AA1349" s="36">
        <v>194.3583984375</v>
      </c>
      <c r="AB1349" s="23">
        <v>6.419527530670166</v>
      </c>
      <c r="AC1349" s="37">
        <v>14.812999725341797</v>
      </c>
    </row>
    <row r="1350" spans="1:29" hidden="1" x14ac:dyDescent="0.2">
      <c r="A1350" s="21">
        <v>45936.782105810184</v>
      </c>
      <c r="B1350" s="22">
        <v>-0.13500000536441803</v>
      </c>
      <c r="C1350" s="22">
        <v>18.040281295776367</v>
      </c>
      <c r="D1350" s="23">
        <v>7.3508830070495605</v>
      </c>
      <c r="E1350" s="24">
        <v>175.39999389648438</v>
      </c>
      <c r="F1350" s="24">
        <v>50.16197222750634</v>
      </c>
      <c r="G1350" s="24">
        <v>-66.461343560367823</v>
      </c>
      <c r="H1350" s="24">
        <v>50.161544616363209</v>
      </c>
      <c r="I1350" s="24">
        <v>-66.461356807490688</v>
      </c>
      <c r="J1350" s="24">
        <v>-47.564121246337891</v>
      </c>
      <c r="K1350" s="24">
        <v>-0.94657617807388306</v>
      </c>
      <c r="L1350" s="25">
        <v>0.69146734476089478</v>
      </c>
      <c r="M1350" s="21">
        <v>25569.016088472221</v>
      </c>
      <c r="N1350" s="23">
        <v>6.419527530670166</v>
      </c>
      <c r="O1350" s="26">
        <v>31489.7265625</v>
      </c>
      <c r="P1350" s="26">
        <v>48812.73046875</v>
      </c>
      <c r="Q1350" s="27">
        <v>30.914960861206055</v>
      </c>
      <c r="R1350" s="28">
        <v>31.756389617919922</v>
      </c>
      <c r="S1350" s="29">
        <v>1.0242760181427002</v>
      </c>
      <c r="T1350" s="30">
        <v>31.728275299072266</v>
      </c>
      <c r="U1350" s="31">
        <v>9.8150348663330078</v>
      </c>
      <c r="V1350" s="32">
        <v>97.719001770019531</v>
      </c>
      <c r="W1350" s="33">
        <v>154.0809326171875</v>
      </c>
      <c r="X1350" s="34">
        <v>0.30322137475013733</v>
      </c>
      <c r="Y1350" s="35">
        <v>8.2301692962646484</v>
      </c>
      <c r="Z1350" s="36">
        <v>-64.744949340820313</v>
      </c>
      <c r="AA1350" s="36">
        <v>194.3583984375</v>
      </c>
      <c r="AB1350" s="23">
        <v>6.419527530670166</v>
      </c>
      <c r="AC1350" s="37">
        <v>14.812999725341797</v>
      </c>
    </row>
    <row r="1351" spans="1:29" hidden="1" x14ac:dyDescent="0.2">
      <c r="A1351" s="21">
        <v>45936.782117499999</v>
      </c>
      <c r="B1351" s="22">
        <v>-0.15399999916553497</v>
      </c>
      <c r="C1351" s="22">
        <v>17.812004089355469</v>
      </c>
      <c r="D1351" s="23">
        <v>7.3508830070495605</v>
      </c>
      <c r="E1351" s="24">
        <v>180.30000305175781</v>
      </c>
      <c r="F1351" s="24">
        <v>50.16197222750634</v>
      </c>
      <c r="G1351" s="24">
        <v>-66.461343560367823</v>
      </c>
      <c r="H1351" s="24">
        <v>50.16154369833712</v>
      </c>
      <c r="I1351" s="24">
        <v>-66.461358689467886</v>
      </c>
      <c r="J1351" s="24">
        <v>-47.666233062744141</v>
      </c>
      <c r="K1351" s="24">
        <v>-1.0810533761978149</v>
      </c>
      <c r="L1351" s="25">
        <v>0.69146734476089478</v>
      </c>
      <c r="M1351" s="21">
        <v>25569.016100150464</v>
      </c>
      <c r="N1351" s="23">
        <v>6.419527530670166</v>
      </c>
      <c r="O1351" s="26">
        <v>31489.7265625</v>
      </c>
      <c r="P1351" s="26">
        <v>48812.73046875</v>
      </c>
      <c r="Q1351" s="27">
        <v>30.914960861206055</v>
      </c>
      <c r="R1351" s="28">
        <v>31.756389617919922</v>
      </c>
      <c r="S1351" s="29">
        <v>1.0242760181427002</v>
      </c>
      <c r="T1351" s="30">
        <v>31.728275299072266</v>
      </c>
      <c r="U1351" s="31">
        <v>9.8150348663330078</v>
      </c>
      <c r="V1351" s="32">
        <v>97.719001770019531</v>
      </c>
      <c r="W1351" s="33">
        <v>154.0809326171875</v>
      </c>
      <c r="X1351" s="34">
        <v>0.30322137475013733</v>
      </c>
      <c r="Y1351" s="35">
        <v>8.2301692962646484</v>
      </c>
      <c r="Z1351" s="36">
        <v>-64.744949340820313</v>
      </c>
      <c r="AA1351" s="36">
        <v>194.3583984375</v>
      </c>
      <c r="AB1351" s="23">
        <v>6.419527530670166</v>
      </c>
      <c r="AC1351" s="37">
        <v>14.812999725341797</v>
      </c>
    </row>
    <row r="1352" spans="1:29" hidden="1" x14ac:dyDescent="0.2">
      <c r="A1352" s="21">
        <v>45936.782129120373</v>
      </c>
      <c r="B1352" s="22">
        <v>-0.14200000464916229</v>
      </c>
      <c r="C1352" s="22">
        <v>17.666725158691406</v>
      </c>
      <c r="D1352" s="23">
        <v>7.3508830070495605</v>
      </c>
      <c r="E1352" s="24">
        <v>187.39999389648438</v>
      </c>
      <c r="F1352" s="24">
        <v>50.16197222750634</v>
      </c>
      <c r="G1352" s="24">
        <v>-66.461343560367823</v>
      </c>
      <c r="H1352" s="24">
        <v>50.16154286802746</v>
      </c>
      <c r="I1352" s="24">
        <v>-66.461357915099953</v>
      </c>
      <c r="J1352" s="24">
        <v>-47.758590698242188</v>
      </c>
      <c r="K1352" s="24">
        <v>-1.0257207155227661</v>
      </c>
      <c r="L1352" s="25">
        <v>0.68939560651779175</v>
      </c>
      <c r="M1352" s="21">
        <v>25569.016111770834</v>
      </c>
      <c r="N1352" s="23">
        <v>6.419527530670166</v>
      </c>
      <c r="O1352" s="26">
        <v>31489.7265625</v>
      </c>
      <c r="P1352" s="26">
        <v>48812.73046875</v>
      </c>
      <c r="Q1352" s="27">
        <v>30.914960861206055</v>
      </c>
      <c r="R1352" s="28">
        <v>31.756389617919922</v>
      </c>
      <c r="S1352" s="29">
        <v>1.0242760181427002</v>
      </c>
      <c r="T1352" s="30">
        <v>31.728275299072266</v>
      </c>
      <c r="U1352" s="31">
        <v>9.8150348663330078</v>
      </c>
      <c r="V1352" s="32">
        <v>97.719001770019531</v>
      </c>
      <c r="W1352" s="33">
        <v>154.0809326171875</v>
      </c>
      <c r="X1352" s="34">
        <v>0.30322137475013733</v>
      </c>
      <c r="Y1352" s="35">
        <v>8.2301692962646484</v>
      </c>
      <c r="Z1352" s="36">
        <v>-64.744949340820313</v>
      </c>
      <c r="AA1352" s="36">
        <v>194.3583984375</v>
      </c>
      <c r="AB1352" s="23">
        <v>6.419527530670166</v>
      </c>
      <c r="AC1352" s="37">
        <v>14.812999725341797</v>
      </c>
    </row>
    <row r="1353" spans="1:29" hidden="1" x14ac:dyDescent="0.2">
      <c r="A1353" s="21">
        <v>45936.782140810188</v>
      </c>
      <c r="B1353" s="22">
        <v>-3.5999998450279236E-2</v>
      </c>
      <c r="C1353" s="22">
        <v>17.422275543212891</v>
      </c>
      <c r="D1353" s="23">
        <v>7.3780913352966309</v>
      </c>
      <c r="E1353" s="24">
        <v>191.10000610351563</v>
      </c>
      <c r="F1353" s="24">
        <v>50.16197222750634</v>
      </c>
      <c r="G1353" s="24">
        <v>-66.461343560367823</v>
      </c>
      <c r="H1353" s="24">
        <v>50.161539189995153</v>
      </c>
      <c r="I1353" s="24">
        <v>-66.461357813259013</v>
      </c>
      <c r="J1353" s="24">
        <v>-48.167705535888672</v>
      </c>
      <c r="K1353" s="24">
        <v>-1.0184437036514282</v>
      </c>
      <c r="L1353" s="25">
        <v>0.68939560651779175</v>
      </c>
      <c r="M1353" s="21">
        <v>25569.016123460649</v>
      </c>
      <c r="N1353" s="23">
        <v>6.419527530670166</v>
      </c>
      <c r="O1353" s="26">
        <v>31489.7265625</v>
      </c>
      <c r="P1353" s="26">
        <v>48812.73046875</v>
      </c>
      <c r="Q1353" s="27">
        <v>30.914960861206055</v>
      </c>
      <c r="R1353" s="28">
        <v>31.756389617919922</v>
      </c>
      <c r="S1353" s="29">
        <v>1.0242760181427002</v>
      </c>
      <c r="T1353" s="30">
        <v>31.728275299072266</v>
      </c>
      <c r="U1353" s="31">
        <v>9.8150348663330078</v>
      </c>
      <c r="V1353" s="32">
        <v>97.719001770019531</v>
      </c>
      <c r="W1353" s="33">
        <v>154.0809326171875</v>
      </c>
      <c r="X1353" s="34">
        <v>0.30322137475013733</v>
      </c>
      <c r="Y1353" s="35">
        <v>8.2301692962646484</v>
      </c>
      <c r="Z1353" s="36">
        <v>-64.744949340820313</v>
      </c>
      <c r="AA1353" s="36">
        <v>194.3583984375</v>
      </c>
      <c r="AB1353" s="23">
        <v>6.419527530670166</v>
      </c>
      <c r="AC1353" s="37">
        <v>14.812999725341797</v>
      </c>
    </row>
    <row r="1354" spans="1:29" hidden="1" x14ac:dyDescent="0.2">
      <c r="A1354" s="21">
        <v>45936.782152465275</v>
      </c>
      <c r="B1354" s="22">
        <v>0.22200000286102295</v>
      </c>
      <c r="C1354" s="22">
        <v>18.123144149780273</v>
      </c>
      <c r="D1354" s="23">
        <v>7.3780913352966309</v>
      </c>
      <c r="E1354" s="24">
        <v>191.10000610351563</v>
      </c>
      <c r="F1354" s="24">
        <v>50.16197222750634</v>
      </c>
      <c r="G1354" s="24">
        <v>-66.461343560367823</v>
      </c>
      <c r="H1354" s="24">
        <v>50.161532160808044</v>
      </c>
      <c r="I1354" s="24">
        <v>-66.461359086522691</v>
      </c>
      <c r="J1354" s="24">
        <v>-48.949577331542969</v>
      </c>
      <c r="K1354" s="24">
        <v>-1.1094251871109009</v>
      </c>
      <c r="L1354" s="25">
        <v>0.68939560651779175</v>
      </c>
      <c r="M1354" s="21">
        <v>25569.016135127316</v>
      </c>
      <c r="N1354" s="23">
        <v>6.785332202911377</v>
      </c>
      <c r="O1354" s="26">
        <v>31627.423828125</v>
      </c>
      <c r="P1354" s="26">
        <v>48500.890625</v>
      </c>
      <c r="Q1354" s="27">
        <v>30.754728317260742</v>
      </c>
      <c r="R1354" s="28">
        <v>31.618129730224609</v>
      </c>
      <c r="S1354" s="29">
        <v>1.0241042375564575</v>
      </c>
      <c r="T1354" s="30">
        <v>31.525579452514648</v>
      </c>
      <c r="U1354" s="31">
        <v>9.9783077239990234</v>
      </c>
      <c r="V1354" s="32">
        <v>100.08823394775391</v>
      </c>
      <c r="W1354" s="33">
        <v>157.778076171875</v>
      </c>
      <c r="X1354" s="34">
        <v>0.34808349609375</v>
      </c>
      <c r="Y1354" s="35">
        <v>8.2724800109863281</v>
      </c>
      <c r="Z1354" s="36">
        <v>-67.181587219238281</v>
      </c>
      <c r="AA1354" s="36">
        <v>194.32025146484375</v>
      </c>
      <c r="AB1354" s="23">
        <v>6.785332202911377</v>
      </c>
      <c r="AC1354" s="37">
        <v>14.128000259399414</v>
      </c>
    </row>
    <row r="1355" spans="1:29" hidden="1" x14ac:dyDescent="0.2">
      <c r="A1355" s="21">
        <v>45936.782164097225</v>
      </c>
      <c r="B1355" s="22">
        <v>0.38199999928474426</v>
      </c>
      <c r="C1355" s="22">
        <v>18.868757247924805</v>
      </c>
      <c r="D1355" s="23">
        <v>7.3780913352966309</v>
      </c>
      <c r="E1355" s="24">
        <v>192.80000305175781</v>
      </c>
      <c r="F1355" s="24">
        <v>50.16197222750634</v>
      </c>
      <c r="G1355" s="24">
        <v>-66.461343560367823</v>
      </c>
      <c r="H1355" s="24">
        <v>50.16152229812451</v>
      </c>
      <c r="I1355" s="24">
        <v>-66.461361480825147</v>
      </c>
      <c r="J1355" s="24">
        <v>-50.046627044677734</v>
      </c>
      <c r="K1355" s="24">
        <v>-1.2805110216140747</v>
      </c>
      <c r="L1355" s="25">
        <v>0.68939560651779175</v>
      </c>
      <c r="M1355" s="21">
        <v>25569.016146759259</v>
      </c>
      <c r="N1355" s="23">
        <v>6.785332202911377</v>
      </c>
      <c r="O1355" s="26">
        <v>31627.423828125</v>
      </c>
      <c r="P1355" s="26">
        <v>48500.890625</v>
      </c>
      <c r="Q1355" s="27">
        <v>30.754728317260742</v>
      </c>
      <c r="R1355" s="28">
        <v>31.618129730224609</v>
      </c>
      <c r="S1355" s="29">
        <v>1.0241042375564575</v>
      </c>
      <c r="T1355" s="30">
        <v>31.525579452514648</v>
      </c>
      <c r="U1355" s="31">
        <v>9.9783077239990234</v>
      </c>
      <c r="V1355" s="32">
        <v>100.08823394775391</v>
      </c>
      <c r="W1355" s="33">
        <v>157.778076171875</v>
      </c>
      <c r="X1355" s="34">
        <v>0.34808349609375</v>
      </c>
      <c r="Y1355" s="35">
        <v>8.2724800109863281</v>
      </c>
      <c r="Z1355" s="36">
        <v>-67.181587219238281</v>
      </c>
      <c r="AA1355" s="36">
        <v>194.32025146484375</v>
      </c>
      <c r="AB1355" s="23">
        <v>6.785332202911377</v>
      </c>
      <c r="AC1355" s="37">
        <v>14.128000259399414</v>
      </c>
    </row>
    <row r="1356" spans="1:29" hidden="1" x14ac:dyDescent="0.2">
      <c r="A1356" s="21">
        <v>45936.782175752312</v>
      </c>
      <c r="B1356" s="22">
        <v>0.32300001382827759</v>
      </c>
      <c r="C1356" s="22">
        <v>18.854181289672852</v>
      </c>
      <c r="D1356" s="23">
        <v>7.3780913352966309</v>
      </c>
      <c r="E1356" s="24">
        <v>190.19999694824219</v>
      </c>
      <c r="F1356" s="24">
        <v>50.16197222750634</v>
      </c>
      <c r="G1356" s="24">
        <v>-66.461343560367823</v>
      </c>
      <c r="H1356" s="24">
        <v>50.161511356613914</v>
      </c>
      <c r="I1356" s="24">
        <v>-66.461364364926439</v>
      </c>
      <c r="J1356" s="24">
        <v>-51.263671875</v>
      </c>
      <c r="K1356" s="24">
        <v>-1.4865955114364624</v>
      </c>
      <c r="L1356" s="25">
        <v>0.68939560651779175</v>
      </c>
      <c r="M1356" s="21">
        <v>25569.016158402777</v>
      </c>
      <c r="N1356" s="23">
        <v>6.785332202911377</v>
      </c>
      <c r="O1356" s="26">
        <v>31627.423828125</v>
      </c>
      <c r="P1356" s="26">
        <v>48500.890625</v>
      </c>
      <c r="Q1356" s="27">
        <v>30.754728317260742</v>
      </c>
      <c r="R1356" s="28">
        <v>31.618129730224609</v>
      </c>
      <c r="S1356" s="29">
        <v>1.0241042375564575</v>
      </c>
      <c r="T1356" s="30">
        <v>31.525579452514648</v>
      </c>
      <c r="U1356" s="31">
        <v>9.9783077239990234</v>
      </c>
      <c r="V1356" s="32">
        <v>100.08823394775391</v>
      </c>
      <c r="W1356" s="33">
        <v>157.778076171875</v>
      </c>
      <c r="X1356" s="34">
        <v>0.34808349609375</v>
      </c>
      <c r="Y1356" s="35">
        <v>8.2724800109863281</v>
      </c>
      <c r="Z1356" s="36">
        <v>-67.181587219238281</v>
      </c>
      <c r="AA1356" s="36">
        <v>194.32025146484375</v>
      </c>
      <c r="AB1356" s="23">
        <v>6.785332202911377</v>
      </c>
      <c r="AC1356" s="37">
        <v>14.128000259399414</v>
      </c>
    </row>
    <row r="1357" spans="1:29" hidden="1" x14ac:dyDescent="0.2">
      <c r="A1357" s="21">
        <v>45936.782187407407</v>
      </c>
      <c r="B1357" s="22">
        <v>0.29699999094009399</v>
      </c>
      <c r="C1357" s="22">
        <v>18.327613830566406</v>
      </c>
      <c r="D1357" s="23">
        <v>7.3780913352966309</v>
      </c>
      <c r="E1357" s="24">
        <v>184.80000305175781</v>
      </c>
      <c r="F1357" s="24">
        <v>50.16197222750634</v>
      </c>
      <c r="G1357" s="24">
        <v>-66.461343560367823</v>
      </c>
      <c r="H1357" s="24">
        <v>50.161501472966478</v>
      </c>
      <c r="I1357" s="24">
        <v>-66.461365767541409</v>
      </c>
      <c r="J1357" s="24">
        <v>-52.363052368164063</v>
      </c>
      <c r="K1357" s="24">
        <v>-1.586820125579834</v>
      </c>
      <c r="L1357" s="25">
        <v>0.68594276905059814</v>
      </c>
      <c r="M1357" s="21">
        <v>25569.016170057872</v>
      </c>
      <c r="N1357" s="23">
        <v>6.785332202911377</v>
      </c>
      <c r="O1357" s="26">
        <v>31627.423828125</v>
      </c>
      <c r="P1357" s="26">
        <v>48500.890625</v>
      </c>
      <c r="Q1357" s="27">
        <v>30.754728317260742</v>
      </c>
      <c r="R1357" s="28">
        <v>31.618129730224609</v>
      </c>
      <c r="S1357" s="29">
        <v>1.0241042375564575</v>
      </c>
      <c r="T1357" s="30">
        <v>31.525579452514648</v>
      </c>
      <c r="U1357" s="31">
        <v>9.9783077239990234</v>
      </c>
      <c r="V1357" s="32">
        <v>100.08823394775391</v>
      </c>
      <c r="W1357" s="33">
        <v>157.778076171875</v>
      </c>
      <c r="X1357" s="34">
        <v>0.34808349609375</v>
      </c>
      <c r="Y1357" s="35">
        <v>8.2724800109863281</v>
      </c>
      <c r="Z1357" s="36">
        <v>-67.181587219238281</v>
      </c>
      <c r="AA1357" s="36">
        <v>194.32025146484375</v>
      </c>
      <c r="AB1357" s="23">
        <v>6.785332202911377</v>
      </c>
      <c r="AC1357" s="37">
        <v>14.128000259399414</v>
      </c>
    </row>
    <row r="1358" spans="1:29" hidden="1" x14ac:dyDescent="0.2">
      <c r="A1358" s="21">
        <v>45936.78219903935</v>
      </c>
      <c r="B1358" s="22">
        <v>0.30899998545646667</v>
      </c>
      <c r="C1358" s="22">
        <v>17.035226821899414</v>
      </c>
      <c r="D1358" s="23">
        <v>7.4450259208679199</v>
      </c>
      <c r="E1358" s="24">
        <v>185.39999389648438</v>
      </c>
      <c r="F1358" s="24">
        <v>50.16197222750634</v>
      </c>
      <c r="G1358" s="24">
        <v>-66.461343560367823</v>
      </c>
      <c r="H1358" s="24">
        <v>50.16149135152925</v>
      </c>
      <c r="I1358" s="24">
        <v>-66.46136624956371</v>
      </c>
      <c r="J1358" s="24">
        <v>-53.488883972167969</v>
      </c>
      <c r="K1358" s="24">
        <v>-1.6212635040283203</v>
      </c>
      <c r="L1358" s="25">
        <v>0.68594276905059814</v>
      </c>
      <c r="M1358" s="21">
        <v>25569.01618170139</v>
      </c>
      <c r="N1358" s="23">
        <v>6.785332202911377</v>
      </c>
      <c r="O1358" s="26">
        <v>31627.423828125</v>
      </c>
      <c r="P1358" s="26">
        <v>48500.890625</v>
      </c>
      <c r="Q1358" s="27">
        <v>30.754728317260742</v>
      </c>
      <c r="R1358" s="28">
        <v>31.618129730224609</v>
      </c>
      <c r="S1358" s="29">
        <v>1.0241042375564575</v>
      </c>
      <c r="T1358" s="30">
        <v>31.525579452514648</v>
      </c>
      <c r="U1358" s="31">
        <v>9.9783077239990234</v>
      </c>
      <c r="V1358" s="32">
        <v>100.08823394775391</v>
      </c>
      <c r="W1358" s="33">
        <v>157.778076171875</v>
      </c>
      <c r="X1358" s="34">
        <v>0.34808349609375</v>
      </c>
      <c r="Y1358" s="35">
        <v>8.2724800109863281</v>
      </c>
      <c r="Z1358" s="36">
        <v>-67.181587219238281</v>
      </c>
      <c r="AA1358" s="36">
        <v>194.32025146484375</v>
      </c>
      <c r="AB1358" s="23">
        <v>6.785332202911377</v>
      </c>
      <c r="AC1358" s="37">
        <v>14.128000259399414</v>
      </c>
    </row>
    <row r="1359" spans="1:29" hidden="1" x14ac:dyDescent="0.2">
      <c r="A1359" s="21">
        <v>45936.782210682868</v>
      </c>
      <c r="B1359" s="22">
        <v>0.29399999976158142</v>
      </c>
      <c r="C1359" s="22">
        <v>17.052438735961914</v>
      </c>
      <c r="D1359" s="23">
        <v>7.4450259208679199</v>
      </c>
      <c r="E1359" s="24">
        <v>190.39999389648438</v>
      </c>
      <c r="F1359" s="24">
        <v>50.16197222750634</v>
      </c>
      <c r="G1359" s="24">
        <v>-66.461343560367823</v>
      </c>
      <c r="H1359" s="24">
        <v>50.161481251912704</v>
      </c>
      <c r="I1359" s="24">
        <v>-66.461367907763275</v>
      </c>
      <c r="J1359" s="24">
        <v>-54.612285614013672</v>
      </c>
      <c r="K1359" s="24">
        <v>-1.7397509813308716</v>
      </c>
      <c r="L1359" s="25">
        <v>0.68594276905059814</v>
      </c>
      <c r="M1359" s="21">
        <v>25569.016193333333</v>
      </c>
      <c r="N1359" s="23">
        <v>6.785332202911377</v>
      </c>
      <c r="O1359" s="26">
        <v>31627.423828125</v>
      </c>
      <c r="P1359" s="26">
        <v>48500.890625</v>
      </c>
      <c r="Q1359" s="27">
        <v>30.754728317260742</v>
      </c>
      <c r="R1359" s="28">
        <v>31.618129730224609</v>
      </c>
      <c r="S1359" s="29">
        <v>1.0241042375564575</v>
      </c>
      <c r="T1359" s="30">
        <v>31.525579452514648</v>
      </c>
      <c r="U1359" s="31">
        <v>9.9783077239990234</v>
      </c>
      <c r="V1359" s="32">
        <v>100.08823394775391</v>
      </c>
      <c r="W1359" s="33">
        <v>157.778076171875</v>
      </c>
      <c r="X1359" s="34">
        <v>0.34808349609375</v>
      </c>
      <c r="Y1359" s="35">
        <v>8.2724800109863281</v>
      </c>
      <c r="Z1359" s="36">
        <v>-67.181587219238281</v>
      </c>
      <c r="AA1359" s="36">
        <v>194.32025146484375</v>
      </c>
      <c r="AB1359" s="23">
        <v>6.785332202911377</v>
      </c>
      <c r="AC1359" s="37">
        <v>14.128000259399414</v>
      </c>
    </row>
    <row r="1360" spans="1:29" hidden="1" x14ac:dyDescent="0.2">
      <c r="A1360" s="21">
        <v>45936.782222314818</v>
      </c>
      <c r="B1360" s="22">
        <v>0.24799999594688416</v>
      </c>
      <c r="C1360" s="22">
        <v>17.395469665527344</v>
      </c>
      <c r="D1360" s="23">
        <v>7.4450259208679199</v>
      </c>
      <c r="E1360" s="24">
        <v>192.30000305175781</v>
      </c>
      <c r="F1360" s="24">
        <v>50.16197222750634</v>
      </c>
      <c r="G1360" s="24">
        <v>-66.461343560367823</v>
      </c>
      <c r="H1360" s="24">
        <v>50.161471364291138</v>
      </c>
      <c r="I1360" s="24">
        <v>-66.461369786151025</v>
      </c>
      <c r="J1360" s="24">
        <v>-55.712104797363281</v>
      </c>
      <c r="K1360" s="24">
        <v>-1.8739721775054932</v>
      </c>
      <c r="L1360" s="25">
        <v>0.68594276905059814</v>
      </c>
      <c r="M1360" s="21">
        <v>25569.016204965279</v>
      </c>
      <c r="N1360" s="23">
        <v>7.2601513862609863</v>
      </c>
      <c r="O1360" s="26">
        <v>31812.541015625</v>
      </c>
      <c r="P1360" s="26">
        <v>48115.6015625</v>
      </c>
      <c r="Q1360" s="27">
        <v>30.556690216064453</v>
      </c>
      <c r="R1360" s="28">
        <v>31.434144973754883</v>
      </c>
      <c r="S1360" s="29">
        <v>1.0238871574401855</v>
      </c>
      <c r="T1360" s="30">
        <v>31.275142669677734</v>
      </c>
      <c r="U1360" s="31">
        <v>9.866063117980957</v>
      </c>
      <c r="V1360" s="32">
        <v>99.923965454101563</v>
      </c>
      <c r="W1360" s="33">
        <v>157.4677734375</v>
      </c>
      <c r="X1360" s="34">
        <v>0.24873495101928711</v>
      </c>
      <c r="Y1360" s="35">
        <v>8.2731733322143555</v>
      </c>
      <c r="Z1360" s="36">
        <v>-67.334175109863281</v>
      </c>
      <c r="AA1360" s="36">
        <v>194.23918151855469</v>
      </c>
      <c r="AB1360" s="23">
        <v>7.2601513862609863</v>
      </c>
      <c r="AC1360" s="37">
        <v>14.074000358581543</v>
      </c>
    </row>
    <row r="1361" spans="1:29" hidden="1" x14ac:dyDescent="0.2">
      <c r="A1361" s="21">
        <v>45936.78223394676</v>
      </c>
      <c r="B1361" s="22">
        <v>0.2800000011920929</v>
      </c>
      <c r="C1361" s="22">
        <v>17.728021621704102</v>
      </c>
      <c r="D1361" s="23">
        <v>7.4450259208679199</v>
      </c>
      <c r="E1361" s="24">
        <v>198.19999694824219</v>
      </c>
      <c r="F1361" s="24">
        <v>50.16197222750634</v>
      </c>
      <c r="G1361" s="24">
        <v>-66.461343560367823</v>
      </c>
      <c r="H1361" s="24">
        <v>50.161461542651274</v>
      </c>
      <c r="I1361" s="24">
        <v>-66.461372842241687</v>
      </c>
      <c r="J1361" s="24">
        <v>-56.804588317871094</v>
      </c>
      <c r="K1361" s="24">
        <v>-2.0923466682434082</v>
      </c>
      <c r="L1361" s="25">
        <v>0.68594276905059814</v>
      </c>
      <c r="M1361" s="21">
        <v>25569.016216608798</v>
      </c>
      <c r="N1361" s="23">
        <v>7.2601513862609863</v>
      </c>
      <c r="O1361" s="26">
        <v>31812.541015625</v>
      </c>
      <c r="P1361" s="26">
        <v>48115.6015625</v>
      </c>
      <c r="Q1361" s="27">
        <v>30.556690216064453</v>
      </c>
      <c r="R1361" s="28">
        <v>31.434144973754883</v>
      </c>
      <c r="S1361" s="29">
        <v>1.0238871574401855</v>
      </c>
      <c r="T1361" s="30">
        <v>31.275142669677734</v>
      </c>
      <c r="U1361" s="31">
        <v>9.866063117980957</v>
      </c>
      <c r="V1361" s="32">
        <v>99.923965454101563</v>
      </c>
      <c r="W1361" s="33">
        <v>157.4677734375</v>
      </c>
      <c r="X1361" s="34">
        <v>0.24873495101928711</v>
      </c>
      <c r="Y1361" s="35">
        <v>8.2731733322143555</v>
      </c>
      <c r="Z1361" s="36">
        <v>-67.334175109863281</v>
      </c>
      <c r="AA1361" s="36">
        <v>194.23918151855469</v>
      </c>
      <c r="AB1361" s="23">
        <v>7.2601513862609863</v>
      </c>
      <c r="AC1361" s="37">
        <v>14.074000358581543</v>
      </c>
    </row>
    <row r="1362" spans="1:29" hidden="1" x14ac:dyDescent="0.2">
      <c r="A1362" s="21">
        <v>45936.782245543982</v>
      </c>
      <c r="B1362" s="22">
        <v>0.2720000147819519</v>
      </c>
      <c r="C1362" s="22">
        <v>17.865306854248047</v>
      </c>
      <c r="D1362" s="23">
        <v>7.4450259208679199</v>
      </c>
      <c r="E1362" s="24">
        <v>188</v>
      </c>
      <c r="F1362" s="24">
        <v>50.16197222750634</v>
      </c>
      <c r="G1362" s="24">
        <v>-66.461343560367823</v>
      </c>
      <c r="H1362" s="24">
        <v>50.161451933154638</v>
      </c>
      <c r="I1362" s="24">
        <v>-66.461376563036254</v>
      </c>
      <c r="J1362" s="24">
        <v>-57.87347412109375</v>
      </c>
      <c r="K1362" s="24">
        <v>-2.358217716217041</v>
      </c>
      <c r="L1362" s="25">
        <v>0.67972761392593384</v>
      </c>
      <c r="M1362" s="21">
        <v>25569.016228206019</v>
      </c>
      <c r="N1362" s="23">
        <v>7.2601513862609863</v>
      </c>
      <c r="O1362" s="26">
        <v>31812.541015625</v>
      </c>
      <c r="P1362" s="26">
        <v>48115.6015625</v>
      </c>
      <c r="Q1362" s="27">
        <v>30.556690216064453</v>
      </c>
      <c r="R1362" s="28">
        <v>31.434144973754883</v>
      </c>
      <c r="S1362" s="29">
        <v>1.0238871574401855</v>
      </c>
      <c r="T1362" s="30">
        <v>31.275142669677734</v>
      </c>
      <c r="U1362" s="31">
        <v>9.866063117980957</v>
      </c>
      <c r="V1362" s="32">
        <v>99.923965454101563</v>
      </c>
      <c r="W1362" s="33">
        <v>157.4677734375</v>
      </c>
      <c r="X1362" s="34">
        <v>0.24873495101928711</v>
      </c>
      <c r="Y1362" s="35">
        <v>8.2731733322143555</v>
      </c>
      <c r="Z1362" s="36">
        <v>-67.334175109863281</v>
      </c>
      <c r="AA1362" s="36">
        <v>194.23918151855469</v>
      </c>
      <c r="AB1362" s="23">
        <v>7.2601513862609863</v>
      </c>
      <c r="AC1362" s="37">
        <v>14.074000358581543</v>
      </c>
    </row>
    <row r="1363" spans="1:29" hidden="1" x14ac:dyDescent="0.2">
      <c r="A1363" s="21">
        <v>45936.782257152779</v>
      </c>
      <c r="B1363" s="22">
        <v>0.23800000548362732</v>
      </c>
      <c r="C1363" s="22">
        <v>18.271478652954102</v>
      </c>
      <c r="D1363" s="23">
        <v>7.5570068359375</v>
      </c>
      <c r="E1363" s="24">
        <v>177.89999389648438</v>
      </c>
      <c r="F1363" s="24">
        <v>50.16197222750634</v>
      </c>
      <c r="G1363" s="24">
        <v>-66.461343560367823</v>
      </c>
      <c r="H1363" s="24">
        <v>50.161442480179232</v>
      </c>
      <c r="I1363" s="24">
        <v>-66.461376682487682</v>
      </c>
      <c r="J1363" s="24">
        <v>-58.924949645996094</v>
      </c>
      <c r="K1363" s="24">
        <v>-2.3667535781860352</v>
      </c>
      <c r="L1363" s="25">
        <v>0.67972761392593384</v>
      </c>
      <c r="M1363" s="21">
        <v>25569.016239814813</v>
      </c>
      <c r="N1363" s="23">
        <v>7.2601513862609863</v>
      </c>
      <c r="O1363" s="26">
        <v>31812.541015625</v>
      </c>
      <c r="P1363" s="26">
        <v>48115.6015625</v>
      </c>
      <c r="Q1363" s="27">
        <v>30.556690216064453</v>
      </c>
      <c r="R1363" s="28">
        <v>31.434144973754883</v>
      </c>
      <c r="S1363" s="29">
        <v>1.0238871574401855</v>
      </c>
      <c r="T1363" s="30">
        <v>31.275142669677734</v>
      </c>
      <c r="U1363" s="31">
        <v>9.866063117980957</v>
      </c>
      <c r="V1363" s="32">
        <v>99.923965454101563</v>
      </c>
      <c r="W1363" s="33">
        <v>157.4677734375</v>
      </c>
      <c r="X1363" s="34">
        <v>0.24873495101928711</v>
      </c>
      <c r="Y1363" s="35">
        <v>8.2731733322143555</v>
      </c>
      <c r="Z1363" s="36">
        <v>-67.334175109863281</v>
      </c>
      <c r="AA1363" s="36">
        <v>194.23918151855469</v>
      </c>
      <c r="AB1363" s="23">
        <v>7.2601513862609863</v>
      </c>
      <c r="AC1363" s="37">
        <v>14.074000358581543</v>
      </c>
    </row>
    <row r="1364" spans="1:29" hidden="1" x14ac:dyDescent="0.2">
      <c r="A1364" s="21">
        <v>45936.782268842595</v>
      </c>
      <c r="B1364" s="22">
        <v>0.24699999392032623</v>
      </c>
      <c r="C1364" s="22">
        <v>18.449590682983398</v>
      </c>
      <c r="D1364" s="23">
        <v>7.5570068359375</v>
      </c>
      <c r="E1364" s="24">
        <v>187.69999694824219</v>
      </c>
      <c r="F1364" s="24">
        <v>50.16197222750634</v>
      </c>
      <c r="G1364" s="24">
        <v>-66.461343560367823</v>
      </c>
      <c r="H1364" s="24">
        <v>50.16143290722151</v>
      </c>
      <c r="I1364" s="24">
        <v>-66.461376595546753</v>
      </c>
      <c r="J1364" s="24">
        <v>-59.989768981933594</v>
      </c>
      <c r="K1364" s="24">
        <v>-2.360541820526123</v>
      </c>
      <c r="L1364" s="25">
        <v>0.67972761392593384</v>
      </c>
      <c r="M1364" s="21">
        <v>25569.016251504629</v>
      </c>
      <c r="N1364" s="23">
        <v>7.2601513862609863</v>
      </c>
      <c r="O1364" s="26">
        <v>31812.541015625</v>
      </c>
      <c r="P1364" s="26">
        <v>48115.6015625</v>
      </c>
      <c r="Q1364" s="27">
        <v>30.556690216064453</v>
      </c>
      <c r="R1364" s="28">
        <v>31.434144973754883</v>
      </c>
      <c r="S1364" s="29">
        <v>1.0238871574401855</v>
      </c>
      <c r="T1364" s="30">
        <v>31.275142669677734</v>
      </c>
      <c r="U1364" s="31">
        <v>9.866063117980957</v>
      </c>
      <c r="V1364" s="32">
        <v>99.923965454101563</v>
      </c>
      <c r="W1364" s="33">
        <v>157.4677734375</v>
      </c>
      <c r="X1364" s="34">
        <v>0.24873495101928711</v>
      </c>
      <c r="Y1364" s="35">
        <v>8.2731733322143555</v>
      </c>
      <c r="Z1364" s="36">
        <v>-67.334175109863281</v>
      </c>
      <c r="AA1364" s="36">
        <v>194.23918151855469</v>
      </c>
      <c r="AB1364" s="23">
        <v>7.2601513862609863</v>
      </c>
      <c r="AC1364" s="37">
        <v>14.074000358581543</v>
      </c>
    </row>
    <row r="1365" spans="1:29" hidden="1" x14ac:dyDescent="0.2">
      <c r="A1365" s="21">
        <v>45936.782280462961</v>
      </c>
      <c r="B1365" s="22">
        <v>0.27599999308586121</v>
      </c>
      <c r="C1365" s="22">
        <v>18.352191925048828</v>
      </c>
      <c r="D1365" s="23">
        <v>7.5570068359375</v>
      </c>
      <c r="E1365" s="24">
        <v>187.80000305175781</v>
      </c>
      <c r="F1365" s="24">
        <v>50.16197222750634</v>
      </c>
      <c r="G1365" s="24">
        <v>-66.461343560367823</v>
      </c>
      <c r="H1365" s="24">
        <v>50.161423082792993</v>
      </c>
      <c r="I1365" s="24">
        <v>-66.461377803981009</v>
      </c>
      <c r="J1365" s="24">
        <v>-61.082561492919922</v>
      </c>
      <c r="K1365" s="24">
        <v>-2.4468913078308105</v>
      </c>
      <c r="L1365" s="25">
        <v>0.67972761392593384</v>
      </c>
      <c r="M1365" s="21">
        <v>25569.016263124999</v>
      </c>
      <c r="N1365" s="23">
        <v>7.2601513862609863</v>
      </c>
      <c r="O1365" s="26">
        <v>31812.541015625</v>
      </c>
      <c r="P1365" s="26">
        <v>48115.6015625</v>
      </c>
      <c r="Q1365" s="27">
        <v>30.556690216064453</v>
      </c>
      <c r="R1365" s="28">
        <v>31.434144973754883</v>
      </c>
      <c r="S1365" s="29">
        <v>1.0238871574401855</v>
      </c>
      <c r="T1365" s="30">
        <v>31.275142669677734</v>
      </c>
      <c r="U1365" s="31">
        <v>9.866063117980957</v>
      </c>
      <c r="V1365" s="32">
        <v>99.923965454101563</v>
      </c>
      <c r="W1365" s="33">
        <v>157.4677734375</v>
      </c>
      <c r="X1365" s="34">
        <v>0.24873495101928711</v>
      </c>
      <c r="Y1365" s="35">
        <v>8.2731733322143555</v>
      </c>
      <c r="Z1365" s="36">
        <v>-67.334175109863281</v>
      </c>
      <c r="AA1365" s="36">
        <v>194.23918151855469</v>
      </c>
      <c r="AB1365" s="23">
        <v>7.2601513862609863</v>
      </c>
      <c r="AC1365" s="37">
        <v>14.074000358581543</v>
      </c>
    </row>
    <row r="1366" spans="1:29" hidden="1" x14ac:dyDescent="0.2">
      <c r="A1366" s="21">
        <v>45936.782292060183</v>
      </c>
      <c r="B1366" s="22">
        <v>0.2669999897480011</v>
      </c>
      <c r="C1366" s="22">
        <v>18.53380012512207</v>
      </c>
      <c r="D1366" s="23">
        <v>7.5570068359375</v>
      </c>
      <c r="E1366" s="24">
        <v>184.89999389648438</v>
      </c>
      <c r="F1366" s="24">
        <v>50.16197222750634</v>
      </c>
      <c r="G1366" s="24">
        <v>-66.461343560367823</v>
      </c>
      <c r="H1366" s="24">
        <v>50.161413133381608</v>
      </c>
      <c r="I1366" s="24">
        <v>-66.46137973134185</v>
      </c>
      <c r="J1366" s="24">
        <v>-62.189258575439453</v>
      </c>
      <c r="K1366" s="24">
        <v>-2.5846123695373535</v>
      </c>
      <c r="L1366" s="25">
        <v>0.67972761392593384</v>
      </c>
      <c r="M1366" s="21">
        <v>25569.016274722224</v>
      </c>
      <c r="N1366" s="23">
        <v>7.4560437202453613</v>
      </c>
      <c r="O1366" s="26">
        <v>31903.71875</v>
      </c>
      <c r="P1366" s="26">
        <v>47981.98046875</v>
      </c>
      <c r="Q1366" s="27">
        <v>30.491613388061523</v>
      </c>
      <c r="R1366" s="28">
        <v>31.344308853149414</v>
      </c>
      <c r="S1366" s="29">
        <v>1.0238100290298462</v>
      </c>
      <c r="T1366" s="30">
        <v>31.188287734985352</v>
      </c>
      <c r="U1366" s="31">
        <v>9.8921413421630859</v>
      </c>
      <c r="V1366" s="32">
        <v>100.59715270996094</v>
      </c>
      <c r="W1366" s="33">
        <v>158.50689697265625</v>
      </c>
      <c r="X1366" s="34">
        <v>0.24332332611083984</v>
      </c>
      <c r="Y1366" s="35">
        <v>8.2604341506958008</v>
      </c>
      <c r="Z1366" s="36">
        <v>-66.671371459960938</v>
      </c>
      <c r="AA1366" s="36">
        <v>194.22010803222656</v>
      </c>
      <c r="AB1366" s="23">
        <v>7.4560437202453613</v>
      </c>
      <c r="AC1366" s="37">
        <v>14.029000282287598</v>
      </c>
    </row>
    <row r="1367" spans="1:29" hidden="1" x14ac:dyDescent="0.2">
      <c r="A1367" s="21">
        <v>45936.782303703701</v>
      </c>
      <c r="B1367" s="22">
        <v>0.28200000524520874</v>
      </c>
      <c r="C1367" s="22">
        <v>18.635761260986328</v>
      </c>
      <c r="D1367" s="23">
        <v>7.5570068359375</v>
      </c>
      <c r="E1367" s="24">
        <v>180.39999389648438</v>
      </c>
      <c r="F1367" s="24">
        <v>50.16197222750634</v>
      </c>
      <c r="G1367" s="24">
        <v>-66.461343560367823</v>
      </c>
      <c r="H1367" s="24">
        <v>50.161403253848803</v>
      </c>
      <c r="I1367" s="24">
        <v>-66.461380033078868</v>
      </c>
      <c r="J1367" s="24">
        <v>-63.288177490234375</v>
      </c>
      <c r="K1367" s="24">
        <v>-2.6061735153198242</v>
      </c>
      <c r="L1367" s="25">
        <v>0.67489367723464966</v>
      </c>
      <c r="M1367" s="21">
        <v>25569.016286365742</v>
      </c>
      <c r="N1367" s="23">
        <v>7.4560437202453613</v>
      </c>
      <c r="O1367" s="26">
        <v>31903.71875</v>
      </c>
      <c r="P1367" s="26">
        <v>47981.98046875</v>
      </c>
      <c r="Q1367" s="27">
        <v>30.491613388061523</v>
      </c>
      <c r="R1367" s="28">
        <v>31.344308853149414</v>
      </c>
      <c r="S1367" s="29">
        <v>1.0238100290298462</v>
      </c>
      <c r="T1367" s="30">
        <v>31.188287734985352</v>
      </c>
      <c r="U1367" s="31">
        <v>9.8921413421630859</v>
      </c>
      <c r="V1367" s="32">
        <v>100.59715270996094</v>
      </c>
      <c r="W1367" s="33">
        <v>158.50689697265625</v>
      </c>
      <c r="X1367" s="34">
        <v>0.24332332611083984</v>
      </c>
      <c r="Y1367" s="35">
        <v>8.2604341506958008</v>
      </c>
      <c r="Z1367" s="36">
        <v>-66.671371459960938</v>
      </c>
      <c r="AA1367" s="36">
        <v>194.22010803222656</v>
      </c>
      <c r="AB1367" s="23">
        <v>7.4560437202453613</v>
      </c>
      <c r="AC1367" s="37">
        <v>14.029000282287598</v>
      </c>
    </row>
    <row r="1368" spans="1:29" hidden="1" x14ac:dyDescent="0.2">
      <c r="A1368" s="21">
        <v>45936.78231534722</v>
      </c>
      <c r="B1368" s="22">
        <v>0.28499999642372131</v>
      </c>
      <c r="C1368" s="22">
        <v>18.625097274780273</v>
      </c>
      <c r="D1368" s="23">
        <v>7.6565709114074707</v>
      </c>
      <c r="E1368" s="24">
        <v>173.10000610351563</v>
      </c>
      <c r="F1368" s="24">
        <v>50.16197222750634</v>
      </c>
      <c r="G1368" s="24">
        <v>-66.461343560367823</v>
      </c>
      <c r="H1368" s="24">
        <v>50.16139341847196</v>
      </c>
      <c r="I1368" s="24">
        <v>-66.461379550930346</v>
      </c>
      <c r="J1368" s="24">
        <v>-64.382186889648438</v>
      </c>
      <c r="K1368" s="24">
        <v>-2.5717220306396484</v>
      </c>
      <c r="L1368" s="25">
        <v>0.67489367723464966</v>
      </c>
      <c r="M1368" s="21">
        <v>25569.016298009261</v>
      </c>
      <c r="N1368" s="23">
        <v>7.4560437202453613</v>
      </c>
      <c r="O1368" s="26">
        <v>31903.71875</v>
      </c>
      <c r="P1368" s="26">
        <v>47981.98046875</v>
      </c>
      <c r="Q1368" s="27">
        <v>30.491613388061523</v>
      </c>
      <c r="R1368" s="28">
        <v>31.344308853149414</v>
      </c>
      <c r="S1368" s="29">
        <v>1.0238100290298462</v>
      </c>
      <c r="T1368" s="30">
        <v>31.188287734985352</v>
      </c>
      <c r="U1368" s="31">
        <v>9.8921413421630859</v>
      </c>
      <c r="V1368" s="32">
        <v>100.59715270996094</v>
      </c>
      <c r="W1368" s="33">
        <v>158.50689697265625</v>
      </c>
      <c r="X1368" s="34">
        <v>0.24332332611083984</v>
      </c>
      <c r="Y1368" s="35">
        <v>8.2604341506958008</v>
      </c>
      <c r="Z1368" s="36">
        <v>-66.671371459960938</v>
      </c>
      <c r="AA1368" s="36">
        <v>194.22010803222656</v>
      </c>
      <c r="AB1368" s="23">
        <v>7.4560437202453613</v>
      </c>
      <c r="AC1368" s="37">
        <v>14.029000282287598</v>
      </c>
    </row>
    <row r="1369" spans="1:29" hidden="1" x14ac:dyDescent="0.2">
      <c r="A1369" s="21">
        <v>45936.782327013891</v>
      </c>
      <c r="B1369" s="22">
        <v>0.27599999308586121</v>
      </c>
      <c r="C1369" s="22">
        <v>18.632379531860352</v>
      </c>
      <c r="D1369" s="23">
        <v>7.6565709114074707</v>
      </c>
      <c r="E1369" s="24">
        <v>178</v>
      </c>
      <c r="F1369" s="24">
        <v>50.16197222750634</v>
      </c>
      <c r="G1369" s="24">
        <v>-66.461343560367823</v>
      </c>
      <c r="H1369" s="24">
        <v>50.161383849334747</v>
      </c>
      <c r="I1369" s="24">
        <v>-66.46137820754609</v>
      </c>
      <c r="J1369" s="24">
        <v>-65.446586608886719</v>
      </c>
      <c r="K1369" s="24">
        <v>-2.4757304191589355</v>
      </c>
      <c r="L1369" s="25">
        <v>0.67489367723464966</v>
      </c>
      <c r="M1369" s="21">
        <v>25569.016309664352</v>
      </c>
      <c r="N1369" s="23">
        <v>7.4560437202453613</v>
      </c>
      <c r="O1369" s="26">
        <v>31903.71875</v>
      </c>
      <c r="P1369" s="26">
        <v>47981.98046875</v>
      </c>
      <c r="Q1369" s="27">
        <v>30.491613388061523</v>
      </c>
      <c r="R1369" s="28">
        <v>31.344308853149414</v>
      </c>
      <c r="S1369" s="29">
        <v>1.0238100290298462</v>
      </c>
      <c r="T1369" s="30">
        <v>31.188287734985352</v>
      </c>
      <c r="U1369" s="31">
        <v>9.8921413421630859</v>
      </c>
      <c r="V1369" s="32">
        <v>100.59715270996094</v>
      </c>
      <c r="W1369" s="33">
        <v>158.50689697265625</v>
      </c>
      <c r="X1369" s="34">
        <v>0.24332332611083984</v>
      </c>
      <c r="Y1369" s="35">
        <v>8.2604341506958008</v>
      </c>
      <c r="Z1369" s="36">
        <v>-66.671371459960938</v>
      </c>
      <c r="AA1369" s="36">
        <v>194.22010803222656</v>
      </c>
      <c r="AB1369" s="23">
        <v>7.4560437202453613</v>
      </c>
      <c r="AC1369" s="37">
        <v>14.029000282287598</v>
      </c>
    </row>
    <row r="1370" spans="1:29" hidden="1" x14ac:dyDescent="0.2">
      <c r="A1370" s="21">
        <v>45936.782338645833</v>
      </c>
      <c r="B1370" s="22">
        <v>0.28400000929832458</v>
      </c>
      <c r="C1370" s="22">
        <v>18.620079040527344</v>
      </c>
      <c r="D1370" s="23">
        <v>7.6565709114074707</v>
      </c>
      <c r="E1370" s="24">
        <v>182.60000610351563</v>
      </c>
      <c r="F1370" s="24">
        <v>50.16197222750634</v>
      </c>
      <c r="G1370" s="24">
        <v>-66.461343560367823</v>
      </c>
      <c r="H1370" s="24">
        <v>50.161374178932753</v>
      </c>
      <c r="I1370" s="24">
        <v>-66.461377981268043</v>
      </c>
      <c r="J1370" s="24">
        <v>-66.522247314453125</v>
      </c>
      <c r="K1370" s="24">
        <v>-2.4595620632171631</v>
      </c>
      <c r="L1370" s="25">
        <v>0.67489367723464966</v>
      </c>
      <c r="M1370" s="21">
        <v>25569.016321296298</v>
      </c>
      <c r="N1370" s="23">
        <v>7.4560437202453613</v>
      </c>
      <c r="O1370" s="26">
        <v>31903.71875</v>
      </c>
      <c r="P1370" s="26">
        <v>47981.98046875</v>
      </c>
      <c r="Q1370" s="27">
        <v>30.491613388061523</v>
      </c>
      <c r="R1370" s="28">
        <v>31.344308853149414</v>
      </c>
      <c r="S1370" s="29">
        <v>1.0238100290298462</v>
      </c>
      <c r="T1370" s="30">
        <v>31.188287734985352</v>
      </c>
      <c r="U1370" s="31">
        <v>9.8921413421630859</v>
      </c>
      <c r="V1370" s="32">
        <v>100.59715270996094</v>
      </c>
      <c r="W1370" s="33">
        <v>158.50689697265625</v>
      </c>
      <c r="X1370" s="34">
        <v>0.24332332611083984</v>
      </c>
      <c r="Y1370" s="35">
        <v>8.2604341506958008</v>
      </c>
      <c r="Z1370" s="36">
        <v>-66.671371459960938</v>
      </c>
      <c r="AA1370" s="36">
        <v>194.22010803222656</v>
      </c>
      <c r="AB1370" s="23">
        <v>7.4560437202453613</v>
      </c>
      <c r="AC1370" s="37">
        <v>14.029000282287598</v>
      </c>
    </row>
    <row r="1371" spans="1:29" hidden="1" x14ac:dyDescent="0.2">
      <c r="A1371" s="21">
        <v>45936.782350347225</v>
      </c>
      <c r="B1371" s="22">
        <v>0.30399999022483826</v>
      </c>
      <c r="C1371" s="22">
        <v>18.585660934448242</v>
      </c>
      <c r="D1371" s="23">
        <v>7.6565709114074707</v>
      </c>
      <c r="E1371" s="24">
        <v>183.5</v>
      </c>
      <c r="F1371" s="24">
        <v>50.16197222750634</v>
      </c>
      <c r="G1371" s="24">
        <v>-66.461343560367823</v>
      </c>
      <c r="H1371" s="24">
        <v>50.161364368966709</v>
      </c>
      <c r="I1371" s="24">
        <v>-66.461378461578718</v>
      </c>
      <c r="J1371" s="24">
        <v>-67.613426208496094</v>
      </c>
      <c r="K1371" s="24">
        <v>-2.4938833713531494</v>
      </c>
      <c r="L1371" s="25">
        <v>0.67489367723464966</v>
      </c>
      <c r="M1371" s="21">
        <v>25569.016332997686</v>
      </c>
      <c r="N1371" s="23">
        <v>7.4560437202453613</v>
      </c>
      <c r="O1371" s="26">
        <v>31903.71875</v>
      </c>
      <c r="P1371" s="26">
        <v>47981.98046875</v>
      </c>
      <c r="Q1371" s="27">
        <v>30.491613388061523</v>
      </c>
      <c r="R1371" s="28">
        <v>31.344308853149414</v>
      </c>
      <c r="S1371" s="29">
        <v>1.0238100290298462</v>
      </c>
      <c r="T1371" s="30">
        <v>31.188287734985352</v>
      </c>
      <c r="U1371" s="31">
        <v>9.8921413421630859</v>
      </c>
      <c r="V1371" s="32">
        <v>100.59715270996094</v>
      </c>
      <c r="W1371" s="33">
        <v>158.50689697265625</v>
      </c>
      <c r="X1371" s="34">
        <v>0.24332332611083984</v>
      </c>
      <c r="Y1371" s="35">
        <v>8.2604341506958008</v>
      </c>
      <c r="Z1371" s="36">
        <v>-66.671371459960938</v>
      </c>
      <c r="AA1371" s="36">
        <v>194.22010803222656</v>
      </c>
      <c r="AB1371" s="23">
        <v>7.4560437202453613</v>
      </c>
      <c r="AC1371" s="37">
        <v>14.029000282287598</v>
      </c>
    </row>
    <row r="1372" spans="1:29" hidden="1" x14ac:dyDescent="0.2">
      <c r="A1372" s="21">
        <v>45936.782361979167</v>
      </c>
      <c r="B1372" s="22">
        <v>0.2800000011920929</v>
      </c>
      <c r="C1372" s="22">
        <v>18.851833343505859</v>
      </c>
      <c r="D1372" s="23">
        <v>7.6565709114074707</v>
      </c>
      <c r="E1372" s="24">
        <v>186.30000305175781</v>
      </c>
      <c r="F1372" s="24">
        <v>50.16197222750634</v>
      </c>
      <c r="G1372" s="24">
        <v>-66.461343560367823</v>
      </c>
      <c r="H1372" s="24">
        <v>50.161353561107823</v>
      </c>
      <c r="I1372" s="24">
        <v>-66.461380042600041</v>
      </c>
      <c r="J1372" s="24">
        <v>-68.81561279296875</v>
      </c>
      <c r="K1372" s="24">
        <v>-2.6068565845489502</v>
      </c>
      <c r="L1372" s="25">
        <v>0.6707502007484436</v>
      </c>
      <c r="M1372" s="21">
        <v>25569.016344641204</v>
      </c>
      <c r="N1372" s="23">
        <v>7.4832019805908203</v>
      </c>
      <c r="O1372" s="26">
        <v>31907.837890625</v>
      </c>
      <c r="P1372" s="26">
        <v>47950.765625</v>
      </c>
      <c r="Q1372" s="27">
        <v>30.47361946105957</v>
      </c>
      <c r="R1372" s="28">
        <v>31.340261459350586</v>
      </c>
      <c r="S1372" s="29">
        <v>1.0237923860549927</v>
      </c>
      <c r="T1372" s="30">
        <v>31.167997360229492</v>
      </c>
      <c r="U1372" s="31">
        <v>9.8592014312744141</v>
      </c>
      <c r="V1372" s="32">
        <v>100.31285095214844</v>
      </c>
      <c r="W1372" s="33">
        <v>158.05587768554688</v>
      </c>
      <c r="X1372" s="34">
        <v>0.31057962775230408</v>
      </c>
      <c r="Y1372" s="35">
        <v>8.2627143859863281</v>
      </c>
      <c r="Z1372" s="36">
        <v>-66.804885864257813</v>
      </c>
      <c r="AA1372" s="36">
        <v>194.17243957519531</v>
      </c>
      <c r="AB1372" s="23">
        <v>7.4832019805908203</v>
      </c>
      <c r="AC1372" s="37">
        <v>13.930000305175781</v>
      </c>
    </row>
    <row r="1373" spans="1:29" hidden="1" x14ac:dyDescent="0.2">
      <c r="A1373" s="21">
        <v>45936.78237361111</v>
      </c>
      <c r="B1373" s="22">
        <v>0.30300000309944153</v>
      </c>
      <c r="C1373" s="22">
        <v>18.952962875366211</v>
      </c>
      <c r="D1373" s="23">
        <v>7.7819490432739258</v>
      </c>
      <c r="E1373" s="24">
        <v>187.80000305175781</v>
      </c>
      <c r="F1373" s="24">
        <v>50.16197222750634</v>
      </c>
      <c r="G1373" s="24">
        <v>-66.461343560367823</v>
      </c>
      <c r="H1373" s="24">
        <v>50.161343700811628</v>
      </c>
      <c r="I1373" s="24">
        <v>-66.461381890731502</v>
      </c>
      <c r="J1373" s="24">
        <v>-69.912391662597656</v>
      </c>
      <c r="K1373" s="24">
        <v>-2.7389163970947266</v>
      </c>
      <c r="L1373" s="25">
        <v>0.6707502007484436</v>
      </c>
      <c r="M1373" s="21">
        <v>25569.016356261574</v>
      </c>
      <c r="N1373" s="23">
        <v>7.4832019805908203</v>
      </c>
      <c r="O1373" s="26">
        <v>31907.837890625</v>
      </c>
      <c r="P1373" s="26">
        <v>47950.765625</v>
      </c>
      <c r="Q1373" s="27">
        <v>30.47361946105957</v>
      </c>
      <c r="R1373" s="28">
        <v>31.340261459350586</v>
      </c>
      <c r="S1373" s="29">
        <v>1.0237923860549927</v>
      </c>
      <c r="T1373" s="30">
        <v>31.167997360229492</v>
      </c>
      <c r="U1373" s="31">
        <v>9.8592014312744141</v>
      </c>
      <c r="V1373" s="32">
        <v>100.31285095214844</v>
      </c>
      <c r="W1373" s="33">
        <v>158.05587768554688</v>
      </c>
      <c r="X1373" s="34">
        <v>0.31057962775230408</v>
      </c>
      <c r="Y1373" s="35">
        <v>8.2627143859863281</v>
      </c>
      <c r="Z1373" s="36">
        <v>-66.804885864257813</v>
      </c>
      <c r="AA1373" s="36">
        <v>194.17243957519531</v>
      </c>
      <c r="AB1373" s="23">
        <v>7.4832019805908203</v>
      </c>
      <c r="AC1373" s="37">
        <v>13.930000305175781</v>
      </c>
    </row>
    <row r="1374" spans="1:29" hidden="1" x14ac:dyDescent="0.2">
      <c r="A1374" s="21">
        <v>45936.782385219907</v>
      </c>
      <c r="B1374" s="22">
        <v>0.31099998950958252</v>
      </c>
      <c r="C1374" s="22">
        <v>19.215320587158203</v>
      </c>
      <c r="D1374" s="23">
        <v>7.7819490432739258</v>
      </c>
      <c r="E1374" s="24">
        <v>186</v>
      </c>
      <c r="F1374" s="24">
        <v>50.16197222750634</v>
      </c>
      <c r="G1374" s="24">
        <v>-66.461343560367823</v>
      </c>
      <c r="H1374" s="24">
        <v>50.161333969991162</v>
      </c>
      <c r="I1374" s="24">
        <v>-66.461384347191853</v>
      </c>
      <c r="J1374" s="24">
        <v>-70.994773864746094</v>
      </c>
      <c r="K1374" s="24">
        <v>-2.9144446849822998</v>
      </c>
      <c r="L1374" s="25">
        <v>0.6707502007484436</v>
      </c>
      <c r="M1374" s="21">
        <v>25569.016367881944</v>
      </c>
      <c r="N1374" s="23">
        <v>7.4832019805908203</v>
      </c>
      <c r="O1374" s="26">
        <v>31907.837890625</v>
      </c>
      <c r="P1374" s="26">
        <v>47950.765625</v>
      </c>
      <c r="Q1374" s="27">
        <v>30.47361946105957</v>
      </c>
      <c r="R1374" s="28">
        <v>31.340261459350586</v>
      </c>
      <c r="S1374" s="29">
        <v>1.0237923860549927</v>
      </c>
      <c r="T1374" s="30">
        <v>31.167997360229492</v>
      </c>
      <c r="U1374" s="31">
        <v>9.8592014312744141</v>
      </c>
      <c r="V1374" s="32">
        <v>100.31285095214844</v>
      </c>
      <c r="W1374" s="33">
        <v>158.05587768554688</v>
      </c>
      <c r="X1374" s="34">
        <v>0.31057962775230408</v>
      </c>
      <c r="Y1374" s="35">
        <v>8.2627143859863281</v>
      </c>
      <c r="Z1374" s="36">
        <v>-66.804885864257813</v>
      </c>
      <c r="AA1374" s="36">
        <v>194.17243957519531</v>
      </c>
      <c r="AB1374" s="23">
        <v>7.4832019805908203</v>
      </c>
      <c r="AC1374" s="37">
        <v>13.930000305175781</v>
      </c>
    </row>
    <row r="1375" spans="1:29" hidden="1" x14ac:dyDescent="0.2">
      <c r="A1375" s="21">
        <v>45936.782396863426</v>
      </c>
      <c r="B1375" s="22">
        <v>0.30399999022483826</v>
      </c>
      <c r="C1375" s="22">
        <v>19.486921310424805</v>
      </c>
      <c r="D1375" s="23">
        <v>7.7819490432739258</v>
      </c>
      <c r="E1375" s="24">
        <v>189.60000610351563</v>
      </c>
      <c r="F1375" s="24">
        <v>50.16197222750634</v>
      </c>
      <c r="G1375" s="24">
        <v>-66.461343560367823</v>
      </c>
      <c r="H1375" s="24">
        <v>50.161323987808167</v>
      </c>
      <c r="I1375" s="24">
        <v>-66.461386176095033</v>
      </c>
      <c r="J1375" s="24">
        <v>-72.105110168457031</v>
      </c>
      <c r="K1375" s="24">
        <v>-3.0451304912567139</v>
      </c>
      <c r="L1375" s="25">
        <v>0.6707502007484436</v>
      </c>
      <c r="M1375" s="21">
        <v>25569.016379513891</v>
      </c>
      <c r="N1375" s="23">
        <v>7.4832019805908203</v>
      </c>
      <c r="O1375" s="26">
        <v>31907.837890625</v>
      </c>
      <c r="P1375" s="26">
        <v>47950.765625</v>
      </c>
      <c r="Q1375" s="27">
        <v>30.47361946105957</v>
      </c>
      <c r="R1375" s="28">
        <v>31.340261459350586</v>
      </c>
      <c r="S1375" s="29">
        <v>1.0237923860549927</v>
      </c>
      <c r="T1375" s="30">
        <v>31.167997360229492</v>
      </c>
      <c r="U1375" s="31">
        <v>9.8592014312744141</v>
      </c>
      <c r="V1375" s="32">
        <v>100.31285095214844</v>
      </c>
      <c r="W1375" s="33">
        <v>158.05587768554688</v>
      </c>
      <c r="X1375" s="34">
        <v>0.31057962775230408</v>
      </c>
      <c r="Y1375" s="35">
        <v>8.2627143859863281</v>
      </c>
      <c r="Z1375" s="36">
        <v>-66.804885864257813</v>
      </c>
      <c r="AA1375" s="36">
        <v>194.17243957519531</v>
      </c>
      <c r="AB1375" s="23">
        <v>7.4832019805908203</v>
      </c>
      <c r="AC1375" s="37">
        <v>13.930000305175781</v>
      </c>
    </row>
    <row r="1376" spans="1:29" hidden="1" x14ac:dyDescent="0.2">
      <c r="A1376" s="21">
        <v>45936.782408483799</v>
      </c>
      <c r="B1376" s="22">
        <v>0.24099999666213989</v>
      </c>
      <c r="C1376" s="22">
        <v>19.341251373291016</v>
      </c>
      <c r="D1376" s="23">
        <v>7.7819490432739258</v>
      </c>
      <c r="E1376" s="24">
        <v>178.5</v>
      </c>
      <c r="F1376" s="24">
        <v>50.16197222750634</v>
      </c>
      <c r="G1376" s="24">
        <v>-66.461343560367823</v>
      </c>
      <c r="H1376" s="24">
        <v>50.161314077617916</v>
      </c>
      <c r="I1376" s="24">
        <v>-66.461387942685548</v>
      </c>
      <c r="J1376" s="24">
        <v>-73.207443237304688</v>
      </c>
      <c r="K1376" s="24">
        <v>-3.1713638305664063</v>
      </c>
      <c r="L1376" s="25">
        <v>0.6707502007484436</v>
      </c>
      <c r="M1376" s="21">
        <v>25569.016391145833</v>
      </c>
      <c r="N1376" s="23">
        <v>7.4832019805908203</v>
      </c>
      <c r="O1376" s="26">
        <v>31907.837890625</v>
      </c>
      <c r="P1376" s="26">
        <v>47950.765625</v>
      </c>
      <c r="Q1376" s="27">
        <v>30.47361946105957</v>
      </c>
      <c r="R1376" s="28">
        <v>31.340261459350586</v>
      </c>
      <c r="S1376" s="29">
        <v>1.0237923860549927</v>
      </c>
      <c r="T1376" s="30">
        <v>31.167997360229492</v>
      </c>
      <c r="U1376" s="31">
        <v>9.8592014312744141</v>
      </c>
      <c r="V1376" s="32">
        <v>100.31285095214844</v>
      </c>
      <c r="W1376" s="33">
        <v>158.05587768554688</v>
      </c>
      <c r="X1376" s="34">
        <v>0.31057962775230408</v>
      </c>
      <c r="Y1376" s="35">
        <v>8.2627143859863281</v>
      </c>
      <c r="Z1376" s="36">
        <v>-66.804885864257813</v>
      </c>
      <c r="AA1376" s="36">
        <v>194.17243957519531</v>
      </c>
      <c r="AB1376" s="23">
        <v>7.4832019805908203</v>
      </c>
      <c r="AC1376" s="37">
        <v>13.930000305175781</v>
      </c>
    </row>
    <row r="1377" spans="1:29" hidden="1" x14ac:dyDescent="0.2">
      <c r="A1377" s="21">
        <v>45936.782420138887</v>
      </c>
      <c r="B1377" s="22">
        <v>5.000000074505806E-2</v>
      </c>
      <c r="C1377" s="22">
        <v>19.319084167480469</v>
      </c>
      <c r="D1377" s="23">
        <v>7.7819490432739258</v>
      </c>
      <c r="E1377" s="24">
        <v>168.10000610351563</v>
      </c>
      <c r="F1377" s="24">
        <v>50.16197222750634</v>
      </c>
      <c r="G1377" s="24">
        <v>-66.461343560367823</v>
      </c>
      <c r="H1377" s="24">
        <v>50.161305056610296</v>
      </c>
      <c r="I1377" s="24">
        <v>-66.461386943580067</v>
      </c>
      <c r="J1377" s="24">
        <v>-74.210868835449219</v>
      </c>
      <c r="K1377" s="24">
        <v>-3.0999727249145508</v>
      </c>
      <c r="L1377" s="25">
        <v>0.66522574424743652</v>
      </c>
      <c r="M1377" s="21">
        <v>25569.016402789352</v>
      </c>
      <c r="N1377" s="23">
        <v>7.4832019805908203</v>
      </c>
      <c r="O1377" s="26">
        <v>31907.837890625</v>
      </c>
      <c r="P1377" s="26">
        <v>47950.765625</v>
      </c>
      <c r="Q1377" s="27">
        <v>30.47361946105957</v>
      </c>
      <c r="R1377" s="28">
        <v>31.340261459350586</v>
      </c>
      <c r="S1377" s="29">
        <v>1.0237923860549927</v>
      </c>
      <c r="T1377" s="30">
        <v>31.167997360229492</v>
      </c>
      <c r="U1377" s="31">
        <v>9.8592014312744141</v>
      </c>
      <c r="V1377" s="32">
        <v>100.31285095214844</v>
      </c>
      <c r="W1377" s="33">
        <v>158.05587768554688</v>
      </c>
      <c r="X1377" s="34">
        <v>0.31057962775230408</v>
      </c>
      <c r="Y1377" s="35">
        <v>8.2627143859863281</v>
      </c>
      <c r="Z1377" s="36">
        <v>-66.804885864257813</v>
      </c>
      <c r="AA1377" s="36">
        <v>194.17243957519531</v>
      </c>
      <c r="AB1377" s="23">
        <v>7.4832019805908203</v>
      </c>
      <c r="AC1377" s="37">
        <v>13.930000305175781</v>
      </c>
    </row>
    <row r="1378" spans="1:29" hidden="1" x14ac:dyDescent="0.2">
      <c r="A1378" s="21">
        <v>45936.782431770836</v>
      </c>
      <c r="B1378" s="22">
        <v>-0.14100000262260437</v>
      </c>
      <c r="C1378" s="22">
        <v>19.312711715698242</v>
      </c>
      <c r="D1378" s="23">
        <v>7.8991661071777344</v>
      </c>
      <c r="E1378" s="24">
        <v>164.69999694824219</v>
      </c>
      <c r="F1378" s="24">
        <v>50.16197222750634</v>
      </c>
      <c r="G1378" s="24">
        <v>-66.461343560367823</v>
      </c>
      <c r="H1378" s="24">
        <v>50.161302903653329</v>
      </c>
      <c r="I1378" s="24">
        <v>-66.4613861855034</v>
      </c>
      <c r="J1378" s="24">
        <v>-74.450347900390625</v>
      </c>
      <c r="K1378" s="24">
        <v>-3.0458042621612549</v>
      </c>
      <c r="L1378" s="25">
        <v>0.66522574424743652</v>
      </c>
      <c r="M1378" s="21">
        <v>25569.016414421298</v>
      </c>
      <c r="N1378" s="23">
        <v>7.5928468704223633</v>
      </c>
      <c r="O1378" s="26">
        <v>31948.83984375</v>
      </c>
      <c r="P1378" s="26">
        <v>47861.75390625</v>
      </c>
      <c r="Q1378" s="27">
        <v>30.426860809326172</v>
      </c>
      <c r="R1378" s="28">
        <v>31.300041198730469</v>
      </c>
      <c r="S1378" s="29">
        <v>1.0237408876419067</v>
      </c>
      <c r="T1378" s="30">
        <v>31.110139846801758</v>
      </c>
      <c r="U1378" s="31">
        <v>9.8520450592041016</v>
      </c>
      <c r="V1378" s="32">
        <v>100.46131896972656</v>
      </c>
      <c r="W1378" s="33">
        <v>158.27754211425781</v>
      </c>
      <c r="X1378" s="34">
        <v>0.20252561569213867</v>
      </c>
      <c r="Y1378" s="35">
        <v>8.266265869140625</v>
      </c>
      <c r="Z1378" s="36">
        <v>-67.028999328613281</v>
      </c>
      <c r="AA1378" s="36">
        <v>193.96739196777344</v>
      </c>
      <c r="AB1378" s="23">
        <v>7.5928468704223633</v>
      </c>
      <c r="AC1378" s="37">
        <v>14.840000152587891</v>
      </c>
    </row>
    <row r="1379" spans="1:29" hidden="1" x14ac:dyDescent="0.2">
      <c r="A1379" s="21">
        <v>45936.782443402779</v>
      </c>
      <c r="B1379" s="22">
        <v>-0.15000000596046448</v>
      </c>
      <c r="C1379" s="22">
        <v>20.125642776489258</v>
      </c>
      <c r="D1379" s="23">
        <v>7.8991661071777344</v>
      </c>
      <c r="E1379" s="24">
        <v>164.80000305175781</v>
      </c>
      <c r="F1379" s="24">
        <v>50.16197222750634</v>
      </c>
      <c r="G1379" s="24">
        <v>-66.461343560367823</v>
      </c>
      <c r="H1379" s="24">
        <v>50.161302012038739</v>
      </c>
      <c r="I1379" s="24">
        <v>-66.461385870732244</v>
      </c>
      <c r="J1379" s="24">
        <v>-74.549522399902344</v>
      </c>
      <c r="K1379" s="24">
        <v>-3.0233120918273926</v>
      </c>
      <c r="L1379" s="25">
        <v>0.66522574424743652</v>
      </c>
      <c r="M1379" s="21">
        <v>25569.016426064816</v>
      </c>
      <c r="N1379" s="23">
        <v>7.5928468704223633</v>
      </c>
      <c r="O1379" s="26">
        <v>31948.83984375</v>
      </c>
      <c r="P1379" s="26">
        <v>47861.75390625</v>
      </c>
      <c r="Q1379" s="27">
        <v>30.426860809326172</v>
      </c>
      <c r="R1379" s="28">
        <v>31.300041198730469</v>
      </c>
      <c r="S1379" s="29">
        <v>1.0237408876419067</v>
      </c>
      <c r="T1379" s="30">
        <v>31.110139846801758</v>
      </c>
      <c r="U1379" s="31">
        <v>9.8520450592041016</v>
      </c>
      <c r="V1379" s="32">
        <v>100.46131896972656</v>
      </c>
      <c r="W1379" s="33">
        <v>158.27754211425781</v>
      </c>
      <c r="X1379" s="34">
        <v>0.20252561569213867</v>
      </c>
      <c r="Y1379" s="35">
        <v>8.266265869140625</v>
      </c>
      <c r="Z1379" s="36">
        <v>-67.028999328613281</v>
      </c>
      <c r="AA1379" s="36">
        <v>193.96739196777344</v>
      </c>
      <c r="AB1379" s="23">
        <v>7.5928468704223633</v>
      </c>
      <c r="AC1379" s="37">
        <v>14.840000152587891</v>
      </c>
    </row>
    <row r="1380" spans="1:29" hidden="1" x14ac:dyDescent="0.2">
      <c r="A1380" s="21">
        <v>45936.782455069442</v>
      </c>
      <c r="B1380" s="22">
        <v>-0.15600000321865082</v>
      </c>
      <c r="C1380" s="22">
        <v>19.852926254272461</v>
      </c>
      <c r="D1380" s="23">
        <v>7.8991661071777344</v>
      </c>
      <c r="E1380" s="24">
        <v>154.89999389648438</v>
      </c>
      <c r="F1380" s="24">
        <v>50.16197222750634</v>
      </c>
      <c r="G1380" s="24">
        <v>-66.461343560367823</v>
      </c>
      <c r="H1380" s="24">
        <v>50.161300989237013</v>
      </c>
      <c r="I1380" s="24">
        <v>-66.461384784424794</v>
      </c>
      <c r="J1380" s="24">
        <v>-74.663291931152344</v>
      </c>
      <c r="K1380" s="24">
        <v>-2.9456894397735596</v>
      </c>
      <c r="L1380" s="25">
        <v>0.66522574424743652</v>
      </c>
      <c r="M1380" s="21">
        <v>25569.016437731483</v>
      </c>
      <c r="N1380" s="23">
        <v>7.5928468704223633</v>
      </c>
      <c r="O1380" s="26">
        <v>31948.83984375</v>
      </c>
      <c r="P1380" s="26">
        <v>47861.75390625</v>
      </c>
      <c r="Q1380" s="27">
        <v>30.426860809326172</v>
      </c>
      <c r="R1380" s="28">
        <v>31.300041198730469</v>
      </c>
      <c r="S1380" s="29">
        <v>1.0237408876419067</v>
      </c>
      <c r="T1380" s="30">
        <v>31.110139846801758</v>
      </c>
      <c r="U1380" s="31">
        <v>9.8520450592041016</v>
      </c>
      <c r="V1380" s="32">
        <v>100.46131896972656</v>
      </c>
      <c r="W1380" s="33">
        <v>158.27754211425781</v>
      </c>
      <c r="X1380" s="34">
        <v>0.20252561569213867</v>
      </c>
      <c r="Y1380" s="35">
        <v>8.266265869140625</v>
      </c>
      <c r="Z1380" s="36">
        <v>-67.028999328613281</v>
      </c>
      <c r="AA1380" s="36">
        <v>193.96739196777344</v>
      </c>
      <c r="AB1380" s="23">
        <v>7.5928468704223633</v>
      </c>
      <c r="AC1380" s="37">
        <v>14.840000152587891</v>
      </c>
    </row>
    <row r="1381" spans="1:29" hidden="1" x14ac:dyDescent="0.2">
      <c r="A1381" s="21">
        <v>45936.78246667824</v>
      </c>
      <c r="B1381" s="22">
        <v>-0.11500000208616257</v>
      </c>
      <c r="C1381" s="22">
        <v>19.384067535400391</v>
      </c>
      <c r="D1381" s="23">
        <v>7.8991661071777344</v>
      </c>
      <c r="E1381" s="24">
        <v>134.89999389648438</v>
      </c>
      <c r="F1381" s="24">
        <v>50.16197222750634</v>
      </c>
      <c r="G1381" s="24">
        <v>-66.461343560367823</v>
      </c>
      <c r="H1381" s="24">
        <v>50.161298685630868</v>
      </c>
      <c r="I1381" s="24">
        <v>-66.461382936933418</v>
      </c>
      <c r="J1381" s="24">
        <v>-74.919525146484375</v>
      </c>
      <c r="K1381" s="24">
        <v>-2.8136758804321289</v>
      </c>
      <c r="L1381" s="25">
        <v>0.66522574424743652</v>
      </c>
      <c r="M1381" s="21">
        <v>25569.016449328705</v>
      </c>
      <c r="N1381" s="23">
        <v>7.5928468704223633</v>
      </c>
      <c r="O1381" s="26">
        <v>31948.83984375</v>
      </c>
      <c r="P1381" s="26">
        <v>47861.75390625</v>
      </c>
      <c r="Q1381" s="27">
        <v>30.426860809326172</v>
      </c>
      <c r="R1381" s="28">
        <v>31.300041198730469</v>
      </c>
      <c r="S1381" s="29">
        <v>1.0237408876419067</v>
      </c>
      <c r="T1381" s="30">
        <v>31.110139846801758</v>
      </c>
      <c r="U1381" s="31">
        <v>9.8520450592041016</v>
      </c>
      <c r="V1381" s="32">
        <v>100.46131896972656</v>
      </c>
      <c r="W1381" s="33">
        <v>158.27754211425781</v>
      </c>
      <c r="X1381" s="34">
        <v>0.20252561569213867</v>
      </c>
      <c r="Y1381" s="35">
        <v>8.266265869140625</v>
      </c>
      <c r="Z1381" s="36">
        <v>-67.028999328613281</v>
      </c>
      <c r="AA1381" s="36">
        <v>193.96739196777344</v>
      </c>
      <c r="AB1381" s="23">
        <v>7.5928468704223633</v>
      </c>
      <c r="AC1381" s="37">
        <v>14.840000152587891</v>
      </c>
    </row>
    <row r="1382" spans="1:29" hidden="1" x14ac:dyDescent="0.2">
      <c r="A1382" s="21">
        <v>45936.782478310182</v>
      </c>
      <c r="B1382" s="22">
        <v>5.4999999701976776E-2</v>
      </c>
      <c r="C1382" s="22">
        <v>20.681533813476563</v>
      </c>
      <c r="D1382" s="23">
        <v>7.8991661071777344</v>
      </c>
      <c r="E1382" s="24">
        <v>134.19999694824219</v>
      </c>
      <c r="F1382" s="24">
        <v>50.16197222750634</v>
      </c>
      <c r="G1382" s="24">
        <v>-66.461343560367823</v>
      </c>
      <c r="H1382" s="24">
        <v>50.161294247349524</v>
      </c>
      <c r="I1382" s="24">
        <v>-66.461376619119221</v>
      </c>
      <c r="J1382" s="24">
        <v>-75.4132080078125</v>
      </c>
      <c r="K1382" s="24">
        <v>-2.3622329235076904</v>
      </c>
      <c r="L1382" s="25">
        <v>0.6638445258140564</v>
      </c>
      <c r="M1382" s="21">
        <v>25569.016460960647</v>
      </c>
      <c r="N1382" s="23">
        <v>7.5928468704223633</v>
      </c>
      <c r="O1382" s="26">
        <v>31948.83984375</v>
      </c>
      <c r="P1382" s="26">
        <v>47861.75390625</v>
      </c>
      <c r="Q1382" s="27">
        <v>30.426860809326172</v>
      </c>
      <c r="R1382" s="28">
        <v>31.300041198730469</v>
      </c>
      <c r="S1382" s="29">
        <v>1.0237408876419067</v>
      </c>
      <c r="T1382" s="30">
        <v>31.110139846801758</v>
      </c>
      <c r="U1382" s="31">
        <v>9.8520450592041016</v>
      </c>
      <c r="V1382" s="32">
        <v>100.46131896972656</v>
      </c>
      <c r="W1382" s="33">
        <v>158.27754211425781</v>
      </c>
      <c r="X1382" s="34">
        <v>0.20252561569213867</v>
      </c>
      <c r="Y1382" s="35">
        <v>8.266265869140625</v>
      </c>
      <c r="Z1382" s="36">
        <v>-67.028999328613281</v>
      </c>
      <c r="AA1382" s="36">
        <v>193.96739196777344</v>
      </c>
      <c r="AB1382" s="23">
        <v>7.5928468704223633</v>
      </c>
      <c r="AC1382" s="37">
        <v>14.840000152587891</v>
      </c>
    </row>
    <row r="1383" spans="1:29" hidden="1" x14ac:dyDescent="0.2">
      <c r="A1383" s="21">
        <v>45936.782489965277</v>
      </c>
      <c r="B1383" s="22">
        <v>0.31400001049041748</v>
      </c>
      <c r="C1383" s="22">
        <v>21.241275787353516</v>
      </c>
      <c r="D1383" s="23">
        <v>8.0239181518554688</v>
      </c>
      <c r="E1383" s="24">
        <v>131</v>
      </c>
      <c r="F1383" s="24">
        <v>50.16197222750634</v>
      </c>
      <c r="G1383" s="24">
        <v>-66.461343560367823</v>
      </c>
      <c r="H1383" s="24">
        <v>50.161287876151363</v>
      </c>
      <c r="I1383" s="24">
        <v>-66.461366244595155</v>
      </c>
      <c r="J1383" s="24">
        <v>-76.121894836425781</v>
      </c>
      <c r="K1383" s="24">
        <v>-1.6209152936935425</v>
      </c>
      <c r="L1383" s="25">
        <v>0.6638445258140564</v>
      </c>
      <c r="M1383" s="21">
        <v>25569.016472627314</v>
      </c>
      <c r="N1383" s="23">
        <v>7.5928468704223633</v>
      </c>
      <c r="O1383" s="26">
        <v>31948.83984375</v>
      </c>
      <c r="P1383" s="26">
        <v>47861.75390625</v>
      </c>
      <c r="Q1383" s="27">
        <v>30.426860809326172</v>
      </c>
      <c r="R1383" s="28">
        <v>31.300041198730469</v>
      </c>
      <c r="S1383" s="29">
        <v>1.0237408876419067</v>
      </c>
      <c r="T1383" s="30">
        <v>31.110139846801758</v>
      </c>
      <c r="U1383" s="31">
        <v>9.8520450592041016</v>
      </c>
      <c r="V1383" s="32">
        <v>100.46131896972656</v>
      </c>
      <c r="W1383" s="33">
        <v>158.27754211425781</v>
      </c>
      <c r="X1383" s="34">
        <v>0.20252561569213867</v>
      </c>
      <c r="Y1383" s="35">
        <v>8.266265869140625</v>
      </c>
      <c r="Z1383" s="36">
        <v>-67.028999328613281</v>
      </c>
      <c r="AA1383" s="36">
        <v>193.96739196777344</v>
      </c>
      <c r="AB1383" s="23">
        <v>7.5928468704223633</v>
      </c>
      <c r="AC1383" s="37">
        <v>14.840000152587891</v>
      </c>
    </row>
    <row r="1384" spans="1:29" hidden="1" x14ac:dyDescent="0.2">
      <c r="A1384" s="21">
        <v>45936.782501574075</v>
      </c>
      <c r="B1384" s="22">
        <v>0.36500000953674316</v>
      </c>
      <c r="C1384" s="22">
        <v>20.587299346923828</v>
      </c>
      <c r="D1384" s="23">
        <v>8.0239181518554688</v>
      </c>
      <c r="E1384" s="24">
        <v>130.30000305175781</v>
      </c>
      <c r="F1384" s="24">
        <v>50.16197222750634</v>
      </c>
      <c r="G1384" s="24">
        <v>-66.461343560367823</v>
      </c>
      <c r="H1384" s="24">
        <v>50.161281047378104</v>
      </c>
      <c r="I1384" s="24">
        <v>-66.461354503351686</v>
      </c>
      <c r="J1384" s="24">
        <v>-76.8814697265625</v>
      </c>
      <c r="K1384" s="24">
        <v>-0.78193771839141846</v>
      </c>
      <c r="L1384" s="25">
        <v>0.6638445258140564</v>
      </c>
      <c r="M1384" s="21">
        <v>25569.016484236112</v>
      </c>
      <c r="N1384" s="23">
        <v>7.6722865104675293</v>
      </c>
      <c r="O1384" s="26">
        <v>31931.802734375</v>
      </c>
      <c r="P1384" s="26">
        <v>47727.74609375</v>
      </c>
      <c r="Q1384" s="27">
        <v>30.34394645690918</v>
      </c>
      <c r="R1384" s="28">
        <v>31.316741943359375</v>
      </c>
      <c r="S1384" s="29">
        <v>1.0236649513244629</v>
      </c>
      <c r="T1384" s="30">
        <v>31.023035049438477</v>
      </c>
      <c r="U1384" s="31">
        <v>9.8319406509399414</v>
      </c>
      <c r="V1384" s="32">
        <v>100.38396453857422</v>
      </c>
      <c r="W1384" s="33">
        <v>158.14669799804688</v>
      </c>
      <c r="X1384" s="34">
        <v>0.24898545444011688</v>
      </c>
      <c r="Y1384" s="35">
        <v>8.2532711029052734</v>
      </c>
      <c r="Z1384" s="36">
        <v>-66.323280334472656</v>
      </c>
      <c r="AA1384" s="36">
        <v>194.01029968261719</v>
      </c>
      <c r="AB1384" s="23">
        <v>7.6722865104675293</v>
      </c>
      <c r="AC1384" s="37">
        <v>13.857999801635742</v>
      </c>
    </row>
    <row r="1385" spans="1:29" hidden="1" x14ac:dyDescent="0.2">
      <c r="A1385" s="21">
        <v>45936.782513229169</v>
      </c>
      <c r="B1385" s="22">
        <v>0.32400000095367432</v>
      </c>
      <c r="C1385" s="22">
        <v>20.273509979248047</v>
      </c>
      <c r="D1385" s="23">
        <v>8.0239181518554688</v>
      </c>
      <c r="E1385" s="24">
        <v>128</v>
      </c>
      <c r="F1385" s="24">
        <v>50.16197222750634</v>
      </c>
      <c r="G1385" s="24">
        <v>-66.461343560367823</v>
      </c>
      <c r="H1385" s="24">
        <v>50.161274993412491</v>
      </c>
      <c r="I1385" s="24">
        <v>-66.461343354870465</v>
      </c>
      <c r="J1385" s="24">
        <v>-77.554862976074219</v>
      </c>
      <c r="K1385" s="24">
        <v>1.4683943241834641E-2</v>
      </c>
      <c r="L1385" s="25">
        <v>0.6638445258140564</v>
      </c>
      <c r="M1385" s="21">
        <v>25569.01649587963</v>
      </c>
      <c r="N1385" s="23">
        <v>7.6722865104675293</v>
      </c>
      <c r="O1385" s="26">
        <v>31931.802734375</v>
      </c>
      <c r="P1385" s="26">
        <v>47727.74609375</v>
      </c>
      <c r="Q1385" s="27">
        <v>30.34394645690918</v>
      </c>
      <c r="R1385" s="28">
        <v>31.316741943359375</v>
      </c>
      <c r="S1385" s="29">
        <v>1.0236649513244629</v>
      </c>
      <c r="T1385" s="30">
        <v>31.023035049438477</v>
      </c>
      <c r="U1385" s="31">
        <v>9.8319406509399414</v>
      </c>
      <c r="V1385" s="32">
        <v>100.38396453857422</v>
      </c>
      <c r="W1385" s="33">
        <v>158.14669799804688</v>
      </c>
      <c r="X1385" s="34">
        <v>0.24898545444011688</v>
      </c>
      <c r="Y1385" s="35">
        <v>8.2532711029052734</v>
      </c>
      <c r="Z1385" s="36">
        <v>-66.323280334472656</v>
      </c>
      <c r="AA1385" s="36">
        <v>194.01029968261719</v>
      </c>
      <c r="AB1385" s="23">
        <v>7.6722865104675293</v>
      </c>
      <c r="AC1385" s="37">
        <v>13.857999801635742</v>
      </c>
    </row>
    <row r="1386" spans="1:29" hidden="1" x14ac:dyDescent="0.2">
      <c r="A1386" s="21">
        <v>45936.782524872688</v>
      </c>
      <c r="B1386" s="22">
        <v>0.30399999022483826</v>
      </c>
      <c r="C1386" s="22">
        <v>19.116920471191406</v>
      </c>
      <c r="D1386" s="23">
        <v>8.0239181518554688</v>
      </c>
      <c r="E1386" s="24">
        <v>125.30000305175781</v>
      </c>
      <c r="F1386" s="24">
        <v>50.16197222750634</v>
      </c>
      <c r="G1386" s="24">
        <v>-66.461343560367823</v>
      </c>
      <c r="H1386" s="24">
        <v>50.161269109953274</v>
      </c>
      <c r="I1386" s="24">
        <v>-66.461332103552806</v>
      </c>
      <c r="J1386" s="24">
        <v>-78.209297180175781</v>
      </c>
      <c r="K1386" s="24">
        <v>0.81865406036376953</v>
      </c>
      <c r="L1386" s="25">
        <v>0.6638445258140564</v>
      </c>
      <c r="M1386" s="21">
        <v>25569.016507534721</v>
      </c>
      <c r="N1386" s="23">
        <v>7.6722865104675293</v>
      </c>
      <c r="O1386" s="26">
        <v>31931.802734375</v>
      </c>
      <c r="P1386" s="26">
        <v>47727.74609375</v>
      </c>
      <c r="Q1386" s="27">
        <v>30.34394645690918</v>
      </c>
      <c r="R1386" s="28">
        <v>31.316741943359375</v>
      </c>
      <c r="S1386" s="29">
        <v>1.0236649513244629</v>
      </c>
      <c r="T1386" s="30">
        <v>31.023035049438477</v>
      </c>
      <c r="U1386" s="31">
        <v>9.8319406509399414</v>
      </c>
      <c r="V1386" s="32">
        <v>100.38396453857422</v>
      </c>
      <c r="W1386" s="33">
        <v>158.14669799804688</v>
      </c>
      <c r="X1386" s="34">
        <v>0.24898545444011688</v>
      </c>
      <c r="Y1386" s="35">
        <v>8.2532711029052734</v>
      </c>
      <c r="Z1386" s="36">
        <v>-66.323280334472656</v>
      </c>
      <c r="AA1386" s="36">
        <v>194.01029968261719</v>
      </c>
      <c r="AB1386" s="23">
        <v>7.6722865104675293</v>
      </c>
      <c r="AC1386" s="37">
        <v>13.857999801635742</v>
      </c>
    </row>
    <row r="1387" spans="1:29" hidden="1" x14ac:dyDescent="0.2">
      <c r="A1387" s="21">
        <v>45936.78253650463</v>
      </c>
      <c r="B1387" s="22">
        <v>0.32600000500679016</v>
      </c>
      <c r="C1387" s="22">
        <v>19.120817184448242</v>
      </c>
      <c r="D1387" s="23">
        <v>8.0239181518554688</v>
      </c>
      <c r="E1387" s="24">
        <v>128.19999694824219</v>
      </c>
      <c r="F1387" s="24">
        <v>50.16197222750634</v>
      </c>
      <c r="G1387" s="24">
        <v>-66.461343560367823</v>
      </c>
      <c r="H1387" s="24">
        <v>50.161263487923037</v>
      </c>
      <c r="I1387" s="24">
        <v>-66.461320460218957</v>
      </c>
      <c r="J1387" s="24">
        <v>-78.834648132324219</v>
      </c>
      <c r="K1387" s="24">
        <v>1.6506360769271851</v>
      </c>
      <c r="L1387" s="25">
        <v>0.65901052951812744</v>
      </c>
      <c r="M1387" s="21">
        <v>25569.016519155091</v>
      </c>
      <c r="N1387" s="23">
        <v>7.6722865104675293</v>
      </c>
      <c r="O1387" s="26">
        <v>31931.802734375</v>
      </c>
      <c r="P1387" s="26">
        <v>47727.74609375</v>
      </c>
      <c r="Q1387" s="27">
        <v>30.34394645690918</v>
      </c>
      <c r="R1387" s="28">
        <v>31.316741943359375</v>
      </c>
      <c r="S1387" s="29">
        <v>1.0236649513244629</v>
      </c>
      <c r="T1387" s="30">
        <v>31.023035049438477</v>
      </c>
      <c r="U1387" s="31">
        <v>9.8319406509399414</v>
      </c>
      <c r="V1387" s="32">
        <v>100.38396453857422</v>
      </c>
      <c r="W1387" s="33">
        <v>158.14669799804688</v>
      </c>
      <c r="X1387" s="34">
        <v>0.24898545444011688</v>
      </c>
      <c r="Y1387" s="35">
        <v>8.2532711029052734</v>
      </c>
      <c r="Z1387" s="36">
        <v>-66.323280334472656</v>
      </c>
      <c r="AA1387" s="36">
        <v>194.01029968261719</v>
      </c>
      <c r="AB1387" s="23">
        <v>7.6722865104675293</v>
      </c>
      <c r="AC1387" s="37">
        <v>13.857999801635742</v>
      </c>
    </row>
    <row r="1388" spans="1:29" hidden="1" x14ac:dyDescent="0.2">
      <c r="A1388" s="21">
        <v>45936.782548101852</v>
      </c>
      <c r="B1388" s="22">
        <v>0.34000000357627869</v>
      </c>
      <c r="C1388" s="22">
        <v>19.005168914794922</v>
      </c>
      <c r="D1388" s="23">
        <v>8.2458410263061523</v>
      </c>
      <c r="E1388" s="24">
        <v>136.30000305175781</v>
      </c>
      <c r="F1388" s="24">
        <v>50.16197222750634</v>
      </c>
      <c r="G1388" s="24">
        <v>-66.461343560367823</v>
      </c>
      <c r="H1388" s="24">
        <v>50.161256766583186</v>
      </c>
      <c r="I1388" s="24">
        <v>-66.461308892867791</v>
      </c>
      <c r="J1388" s="24">
        <v>-79.582275390625</v>
      </c>
      <c r="K1388" s="24">
        <v>2.4771890640258789</v>
      </c>
      <c r="L1388" s="25">
        <v>0.65901052951812744</v>
      </c>
      <c r="M1388" s="21">
        <v>25569.016530763889</v>
      </c>
      <c r="N1388" s="23">
        <v>7.6722865104675293</v>
      </c>
      <c r="O1388" s="26">
        <v>31931.802734375</v>
      </c>
      <c r="P1388" s="26">
        <v>47727.74609375</v>
      </c>
      <c r="Q1388" s="27">
        <v>30.34394645690918</v>
      </c>
      <c r="R1388" s="28">
        <v>31.316741943359375</v>
      </c>
      <c r="S1388" s="29">
        <v>1.0236649513244629</v>
      </c>
      <c r="T1388" s="30">
        <v>31.023035049438477</v>
      </c>
      <c r="U1388" s="31">
        <v>9.8319406509399414</v>
      </c>
      <c r="V1388" s="32">
        <v>100.38396453857422</v>
      </c>
      <c r="W1388" s="33">
        <v>158.14669799804688</v>
      </c>
      <c r="X1388" s="34">
        <v>0.24898545444011688</v>
      </c>
      <c r="Y1388" s="35">
        <v>8.2532711029052734</v>
      </c>
      <c r="Z1388" s="36">
        <v>-66.323280334472656</v>
      </c>
      <c r="AA1388" s="36">
        <v>194.01029968261719</v>
      </c>
      <c r="AB1388" s="23">
        <v>7.6722865104675293</v>
      </c>
      <c r="AC1388" s="37">
        <v>13.857999801635742</v>
      </c>
    </row>
    <row r="1389" spans="1:29" hidden="1" x14ac:dyDescent="0.2">
      <c r="A1389" s="21">
        <v>45936.78255974537</v>
      </c>
      <c r="B1389" s="22">
        <v>0.30099999904632568</v>
      </c>
      <c r="C1389" s="22">
        <v>18.308528900146484</v>
      </c>
      <c r="D1389" s="23">
        <v>8.2458410263061523</v>
      </c>
      <c r="E1389" s="24">
        <v>142.5</v>
      </c>
      <c r="F1389" s="24">
        <v>50.16197222750634</v>
      </c>
      <c r="G1389" s="24">
        <v>-66.461343560367823</v>
      </c>
      <c r="H1389" s="24">
        <v>50.161248426538613</v>
      </c>
      <c r="I1389" s="24">
        <v>-66.461298097166164</v>
      </c>
      <c r="J1389" s="24">
        <v>-80.509956359863281</v>
      </c>
      <c r="K1389" s="24">
        <v>3.2486035823822021</v>
      </c>
      <c r="L1389" s="25">
        <v>0.65901052951812744</v>
      </c>
      <c r="M1389" s="21">
        <v>25569.016542395835</v>
      </c>
      <c r="N1389" s="23">
        <v>7.6722865104675293</v>
      </c>
      <c r="O1389" s="26">
        <v>31931.802734375</v>
      </c>
      <c r="P1389" s="26">
        <v>47727.74609375</v>
      </c>
      <c r="Q1389" s="27">
        <v>30.34394645690918</v>
      </c>
      <c r="R1389" s="28">
        <v>31.316741943359375</v>
      </c>
      <c r="S1389" s="29">
        <v>1.0236649513244629</v>
      </c>
      <c r="T1389" s="30">
        <v>31.023035049438477</v>
      </c>
      <c r="U1389" s="31">
        <v>9.8319406509399414</v>
      </c>
      <c r="V1389" s="32">
        <v>100.38396453857422</v>
      </c>
      <c r="W1389" s="33">
        <v>158.14669799804688</v>
      </c>
      <c r="X1389" s="34">
        <v>0.24898545444011688</v>
      </c>
      <c r="Y1389" s="35">
        <v>8.2532711029052734</v>
      </c>
      <c r="Z1389" s="36">
        <v>-66.323280334472656</v>
      </c>
      <c r="AA1389" s="36">
        <v>194.01029968261719</v>
      </c>
      <c r="AB1389" s="23">
        <v>7.6722865104675293</v>
      </c>
      <c r="AC1389" s="37">
        <v>13.857999801635742</v>
      </c>
    </row>
    <row r="1390" spans="1:29" hidden="1" x14ac:dyDescent="0.2">
      <c r="A1390" s="21">
        <v>45936.78257142361</v>
      </c>
      <c r="B1390" s="22">
        <v>0.30399999022483826</v>
      </c>
      <c r="C1390" s="22">
        <v>17.858757019042969</v>
      </c>
      <c r="D1390" s="23">
        <v>8.2458410263061523</v>
      </c>
      <c r="E1390" s="24">
        <v>151.30000305175781</v>
      </c>
      <c r="F1390" s="24">
        <v>50.16197222750634</v>
      </c>
      <c r="G1390" s="24">
        <v>-66.461343560367823</v>
      </c>
      <c r="H1390" s="24">
        <v>50.161240142496702</v>
      </c>
      <c r="I1390" s="24">
        <v>-66.461289856595386</v>
      </c>
      <c r="J1390" s="24">
        <v>-81.431411743164063</v>
      </c>
      <c r="K1390" s="24">
        <v>3.8374397754669189</v>
      </c>
      <c r="L1390" s="25">
        <v>0.65901052951812744</v>
      </c>
      <c r="M1390" s="21">
        <v>25569.016554074075</v>
      </c>
      <c r="N1390" s="23">
        <v>7.7709484100341797</v>
      </c>
      <c r="O1390" s="26">
        <v>32042.578125</v>
      </c>
      <c r="P1390" s="26">
        <v>47758.796875</v>
      </c>
      <c r="Q1390" s="27">
        <v>30.379764556884766</v>
      </c>
      <c r="R1390" s="28">
        <v>31.208475112915039</v>
      </c>
      <c r="S1390" s="29">
        <v>1.0236797332763672</v>
      </c>
      <c r="T1390" s="30">
        <v>31.043218612670898</v>
      </c>
      <c r="U1390" s="31">
        <v>9.8218393325805664</v>
      </c>
      <c r="V1390" s="32">
        <v>100.53063201904297</v>
      </c>
      <c r="W1390" s="33">
        <v>158.3665771484375</v>
      </c>
      <c r="X1390" s="34">
        <v>0.25377950072288513</v>
      </c>
      <c r="Y1390" s="35">
        <v>8.26165771484375</v>
      </c>
      <c r="Z1390" s="36">
        <v>-66.814422607421875</v>
      </c>
      <c r="AA1390" s="36">
        <v>193.97215270996094</v>
      </c>
      <c r="AB1390" s="23">
        <v>7.7709484100341797</v>
      </c>
      <c r="AC1390" s="37">
        <v>13.866999626159668</v>
      </c>
    </row>
    <row r="1391" spans="1:29" hidden="1" x14ac:dyDescent="0.2">
      <c r="A1391" s="21">
        <v>45936.782583032407</v>
      </c>
      <c r="B1391" s="22">
        <v>0.3190000057220459</v>
      </c>
      <c r="C1391" s="22">
        <v>17.700088500976563</v>
      </c>
      <c r="D1391" s="23">
        <v>8.2458410263061523</v>
      </c>
      <c r="E1391" s="24">
        <v>142.89999389648438</v>
      </c>
      <c r="F1391" s="24">
        <v>50.16197222750634</v>
      </c>
      <c r="G1391" s="24">
        <v>-66.461343560367823</v>
      </c>
      <c r="H1391" s="24">
        <v>50.16123165954312</v>
      </c>
      <c r="I1391" s="24">
        <v>-66.461282218349609</v>
      </c>
      <c r="J1391" s="24">
        <v>-82.374984741210938</v>
      </c>
      <c r="K1391" s="24">
        <v>4.3832364082336426</v>
      </c>
      <c r="L1391" s="25">
        <v>0.65901052951812744</v>
      </c>
      <c r="M1391" s="21">
        <v>25569.016565682872</v>
      </c>
      <c r="N1391" s="23">
        <v>7.7709484100341797</v>
      </c>
      <c r="O1391" s="26">
        <v>32042.578125</v>
      </c>
      <c r="P1391" s="26">
        <v>47758.796875</v>
      </c>
      <c r="Q1391" s="27">
        <v>30.379764556884766</v>
      </c>
      <c r="R1391" s="28">
        <v>31.208475112915039</v>
      </c>
      <c r="S1391" s="29">
        <v>1.0236797332763672</v>
      </c>
      <c r="T1391" s="30">
        <v>31.043218612670898</v>
      </c>
      <c r="U1391" s="31">
        <v>9.8218393325805664</v>
      </c>
      <c r="V1391" s="32">
        <v>100.53063201904297</v>
      </c>
      <c r="W1391" s="33">
        <v>158.3665771484375</v>
      </c>
      <c r="X1391" s="34">
        <v>0.25377950072288513</v>
      </c>
      <c r="Y1391" s="35">
        <v>8.26165771484375</v>
      </c>
      <c r="Z1391" s="36">
        <v>-66.814422607421875</v>
      </c>
      <c r="AA1391" s="36">
        <v>193.97215270996094</v>
      </c>
      <c r="AB1391" s="23">
        <v>7.7709484100341797</v>
      </c>
      <c r="AC1391" s="37">
        <v>13.866999626159668</v>
      </c>
    </row>
    <row r="1392" spans="1:29" hidden="1" x14ac:dyDescent="0.2">
      <c r="A1392" s="21">
        <v>45936.782594675926</v>
      </c>
      <c r="B1392" s="22">
        <v>0.30500000715255737</v>
      </c>
      <c r="C1392" s="22">
        <v>17.67936897277832</v>
      </c>
      <c r="D1392" s="23">
        <v>8.2458410263061523</v>
      </c>
      <c r="E1392" s="24">
        <v>131.80000305175781</v>
      </c>
      <c r="F1392" s="24">
        <v>50.16197222750634</v>
      </c>
      <c r="G1392" s="24">
        <v>-66.461343560367823</v>
      </c>
      <c r="H1392" s="24">
        <v>50.161224078067995</v>
      </c>
      <c r="I1392" s="24">
        <v>-66.461272467072078</v>
      </c>
      <c r="J1392" s="24">
        <v>-83.218284606933594</v>
      </c>
      <c r="K1392" s="24">
        <v>5.080021858215332</v>
      </c>
      <c r="L1392" s="25">
        <v>0.65348595380783081</v>
      </c>
      <c r="M1392" s="21">
        <v>25569.016577326391</v>
      </c>
      <c r="N1392" s="23">
        <v>7.7709484100341797</v>
      </c>
      <c r="O1392" s="26">
        <v>32042.578125</v>
      </c>
      <c r="P1392" s="26">
        <v>47758.796875</v>
      </c>
      <c r="Q1392" s="27">
        <v>30.379764556884766</v>
      </c>
      <c r="R1392" s="28">
        <v>31.208475112915039</v>
      </c>
      <c r="S1392" s="29">
        <v>1.0236797332763672</v>
      </c>
      <c r="T1392" s="30">
        <v>31.043218612670898</v>
      </c>
      <c r="U1392" s="31">
        <v>9.8218393325805664</v>
      </c>
      <c r="V1392" s="32">
        <v>100.53063201904297</v>
      </c>
      <c r="W1392" s="33">
        <v>158.3665771484375</v>
      </c>
      <c r="X1392" s="34">
        <v>0.25377950072288513</v>
      </c>
      <c r="Y1392" s="35">
        <v>8.26165771484375</v>
      </c>
      <c r="Z1392" s="36">
        <v>-66.814422607421875</v>
      </c>
      <c r="AA1392" s="36">
        <v>193.97215270996094</v>
      </c>
      <c r="AB1392" s="23">
        <v>7.7709484100341797</v>
      </c>
      <c r="AC1392" s="37">
        <v>13.866999626159668</v>
      </c>
    </row>
    <row r="1393" spans="1:29" hidden="1" x14ac:dyDescent="0.2">
      <c r="A1393" s="21">
        <v>45936.782606354165</v>
      </c>
      <c r="B1393" s="22">
        <v>0.31099998950958252</v>
      </c>
      <c r="C1393" s="22">
        <v>17.554582595825195</v>
      </c>
      <c r="D1393" s="23">
        <v>8.3758144378662109</v>
      </c>
      <c r="E1393" s="24">
        <v>129.30000305175781</v>
      </c>
      <c r="F1393" s="24">
        <v>50.16197222750634</v>
      </c>
      <c r="G1393" s="24">
        <v>-66.461343560367823</v>
      </c>
      <c r="H1393" s="24">
        <v>50.161218002818188</v>
      </c>
      <c r="I1393" s="24">
        <v>-66.461261356317181</v>
      </c>
      <c r="J1393" s="24">
        <v>-83.894050598144531</v>
      </c>
      <c r="K1393" s="24">
        <v>5.8739490509033203</v>
      </c>
      <c r="L1393" s="25">
        <v>0.65348595380783081</v>
      </c>
      <c r="M1393" s="21">
        <v>25569.01658900463</v>
      </c>
      <c r="N1393" s="23">
        <v>7.7709484100341797</v>
      </c>
      <c r="O1393" s="26">
        <v>32042.578125</v>
      </c>
      <c r="P1393" s="26">
        <v>47758.796875</v>
      </c>
      <c r="Q1393" s="27">
        <v>30.379764556884766</v>
      </c>
      <c r="R1393" s="28">
        <v>31.208475112915039</v>
      </c>
      <c r="S1393" s="29">
        <v>1.0236797332763672</v>
      </c>
      <c r="T1393" s="30">
        <v>31.043218612670898</v>
      </c>
      <c r="U1393" s="31">
        <v>9.8218393325805664</v>
      </c>
      <c r="V1393" s="32">
        <v>100.53063201904297</v>
      </c>
      <c r="W1393" s="33">
        <v>158.3665771484375</v>
      </c>
      <c r="X1393" s="34">
        <v>0.25377950072288513</v>
      </c>
      <c r="Y1393" s="35">
        <v>8.26165771484375</v>
      </c>
      <c r="Z1393" s="36">
        <v>-66.814422607421875</v>
      </c>
      <c r="AA1393" s="36">
        <v>193.97215270996094</v>
      </c>
      <c r="AB1393" s="23">
        <v>7.7709484100341797</v>
      </c>
      <c r="AC1393" s="37">
        <v>13.866999626159668</v>
      </c>
    </row>
    <row r="1394" spans="1:29" hidden="1" x14ac:dyDescent="0.2">
      <c r="A1394" s="21">
        <v>45936.782618032405</v>
      </c>
      <c r="B1394" s="22">
        <v>0.33199998736381531</v>
      </c>
      <c r="C1394" s="22">
        <v>17.43787956237793</v>
      </c>
      <c r="D1394" s="23">
        <v>8.3758144378662109</v>
      </c>
      <c r="E1394" s="24">
        <v>135.69999694824219</v>
      </c>
      <c r="F1394" s="24">
        <v>50.16197222750634</v>
      </c>
      <c r="G1394" s="24">
        <v>-66.461343560367823</v>
      </c>
      <c r="H1394" s="24">
        <v>50.161211256030874</v>
      </c>
      <c r="I1394" s="24">
        <v>-66.461250315003156</v>
      </c>
      <c r="J1394" s="24">
        <v>-84.644508361816406</v>
      </c>
      <c r="K1394" s="24">
        <v>6.6629152297973633</v>
      </c>
      <c r="L1394" s="25">
        <v>0.65348595380783081</v>
      </c>
      <c r="M1394" s="21">
        <v>25569.016600694446</v>
      </c>
      <c r="N1394" s="23">
        <v>7.7709484100341797</v>
      </c>
      <c r="O1394" s="26">
        <v>32042.578125</v>
      </c>
      <c r="P1394" s="26">
        <v>47758.796875</v>
      </c>
      <c r="Q1394" s="27">
        <v>30.379764556884766</v>
      </c>
      <c r="R1394" s="28">
        <v>31.208475112915039</v>
      </c>
      <c r="S1394" s="29">
        <v>1.0236797332763672</v>
      </c>
      <c r="T1394" s="30">
        <v>31.043218612670898</v>
      </c>
      <c r="U1394" s="31">
        <v>9.8218393325805664</v>
      </c>
      <c r="V1394" s="32">
        <v>100.53063201904297</v>
      </c>
      <c r="W1394" s="33">
        <v>158.3665771484375</v>
      </c>
      <c r="X1394" s="34">
        <v>0.25377950072288513</v>
      </c>
      <c r="Y1394" s="35">
        <v>8.26165771484375</v>
      </c>
      <c r="Z1394" s="36">
        <v>-66.814422607421875</v>
      </c>
      <c r="AA1394" s="36">
        <v>193.97215270996094</v>
      </c>
      <c r="AB1394" s="23">
        <v>7.7709484100341797</v>
      </c>
      <c r="AC1394" s="37">
        <v>13.866999626159668</v>
      </c>
    </row>
    <row r="1395" spans="1:29" hidden="1" x14ac:dyDescent="0.2">
      <c r="A1395" s="21">
        <v>45936.782629699075</v>
      </c>
      <c r="B1395" s="22">
        <v>0.32300001382827759</v>
      </c>
      <c r="C1395" s="22">
        <v>17.075681686401367</v>
      </c>
      <c r="D1395" s="23">
        <v>8.3758144378662109</v>
      </c>
      <c r="E1395" s="24">
        <v>150.60000610351563</v>
      </c>
      <c r="F1395" s="24">
        <v>50.16197222750634</v>
      </c>
      <c r="G1395" s="24">
        <v>-66.461343560367823</v>
      </c>
      <c r="H1395" s="24">
        <v>50.161203463609624</v>
      </c>
      <c r="I1395" s="24">
        <v>-66.461241170323973</v>
      </c>
      <c r="J1395" s="24">
        <v>-85.511276245117188</v>
      </c>
      <c r="K1395" s="24">
        <v>7.3163561820983887</v>
      </c>
      <c r="L1395" s="25">
        <v>0.65348595380783081</v>
      </c>
      <c r="M1395" s="21">
        <v>25569.016612361112</v>
      </c>
      <c r="N1395" s="23">
        <v>7.7709484100341797</v>
      </c>
      <c r="O1395" s="26">
        <v>32042.578125</v>
      </c>
      <c r="P1395" s="26">
        <v>47758.796875</v>
      </c>
      <c r="Q1395" s="27">
        <v>30.379764556884766</v>
      </c>
      <c r="R1395" s="28">
        <v>31.208475112915039</v>
      </c>
      <c r="S1395" s="29">
        <v>1.0236797332763672</v>
      </c>
      <c r="T1395" s="30">
        <v>31.043218612670898</v>
      </c>
      <c r="U1395" s="31">
        <v>9.8218393325805664</v>
      </c>
      <c r="V1395" s="32">
        <v>100.53063201904297</v>
      </c>
      <c r="W1395" s="33">
        <v>158.3665771484375</v>
      </c>
      <c r="X1395" s="34">
        <v>0.25377950072288513</v>
      </c>
      <c r="Y1395" s="35">
        <v>8.26165771484375</v>
      </c>
      <c r="Z1395" s="36">
        <v>-66.814422607421875</v>
      </c>
      <c r="AA1395" s="36">
        <v>193.97215270996094</v>
      </c>
      <c r="AB1395" s="23">
        <v>7.7709484100341797</v>
      </c>
      <c r="AC1395" s="37">
        <v>13.866999626159668</v>
      </c>
    </row>
    <row r="1396" spans="1:29" hidden="1" x14ac:dyDescent="0.2">
      <c r="A1396" s="21">
        <v>45936.782641377315</v>
      </c>
      <c r="B1396" s="22">
        <v>0.32100000977516174</v>
      </c>
      <c r="C1396" s="22">
        <v>16.932491302490234</v>
      </c>
      <c r="D1396" s="23">
        <v>8.3758144378662109</v>
      </c>
      <c r="E1396" s="24">
        <v>162.80000305175781</v>
      </c>
      <c r="F1396" s="24">
        <v>50.16197222750634</v>
      </c>
      <c r="G1396" s="24">
        <v>-66.461343560367823</v>
      </c>
      <c r="H1396" s="24">
        <v>50.161194510490915</v>
      </c>
      <c r="I1396" s="24">
        <v>-66.461235327248019</v>
      </c>
      <c r="J1396" s="24">
        <v>-86.507148742675781</v>
      </c>
      <c r="K1396" s="24">
        <v>7.7338786125183105</v>
      </c>
      <c r="L1396" s="25">
        <v>0.65348595380783081</v>
      </c>
      <c r="M1396" s="21">
        <v>25569.016624027779</v>
      </c>
      <c r="N1396" s="23">
        <v>7.8803162574768066</v>
      </c>
      <c r="O1396" s="26">
        <v>32099.57421875</v>
      </c>
      <c r="P1396" s="26">
        <v>47695.25</v>
      </c>
      <c r="Q1396" s="27">
        <v>30.350362777709961</v>
      </c>
      <c r="R1396" s="28">
        <v>31.153060913085938</v>
      </c>
      <c r="S1396" s="29">
        <v>1.0236415863037109</v>
      </c>
      <c r="T1396" s="30">
        <v>31.001913070678711</v>
      </c>
      <c r="U1396" s="31">
        <v>9.7543745040893555</v>
      </c>
      <c r="V1396" s="32">
        <v>100.07002258300781</v>
      </c>
      <c r="W1396" s="33">
        <v>157.6285400390625</v>
      </c>
      <c r="X1396" s="34">
        <v>0.21117544174194336</v>
      </c>
      <c r="Y1396" s="35">
        <v>8.2569189071655273</v>
      </c>
      <c r="Z1396" s="36">
        <v>-66.576004028320313</v>
      </c>
      <c r="AA1396" s="36">
        <v>193.91017150878906</v>
      </c>
      <c r="AB1396" s="23">
        <v>7.8803162574768066</v>
      </c>
      <c r="AC1396" s="37">
        <v>13.795000076293945</v>
      </c>
    </row>
    <row r="1397" spans="1:29" hidden="1" x14ac:dyDescent="0.2">
      <c r="A1397" s="21">
        <v>45936.782653020833</v>
      </c>
      <c r="B1397" s="22">
        <v>0.31200000643730164</v>
      </c>
      <c r="C1397" s="22">
        <v>16.855081558227539</v>
      </c>
      <c r="D1397" s="23">
        <v>8.3758144378662109</v>
      </c>
      <c r="E1397" s="24">
        <v>164.69999694824219</v>
      </c>
      <c r="F1397" s="24">
        <v>50.16197222750634</v>
      </c>
      <c r="G1397" s="24">
        <v>-66.461343560367823</v>
      </c>
      <c r="H1397" s="24">
        <v>50.16118531630525</v>
      </c>
      <c r="I1397" s="24">
        <v>-66.461231023463299</v>
      </c>
      <c r="J1397" s="24">
        <v>-87.529838562011719</v>
      </c>
      <c r="K1397" s="24">
        <v>8.0414104461669922</v>
      </c>
      <c r="L1397" s="25">
        <v>0.64934259653091431</v>
      </c>
      <c r="M1397" s="21">
        <v>25569.016635671298</v>
      </c>
      <c r="N1397" s="23">
        <v>7.8803162574768066</v>
      </c>
      <c r="O1397" s="26">
        <v>32099.57421875</v>
      </c>
      <c r="P1397" s="26">
        <v>47695.25</v>
      </c>
      <c r="Q1397" s="27">
        <v>30.350362777709961</v>
      </c>
      <c r="R1397" s="28">
        <v>31.153060913085938</v>
      </c>
      <c r="S1397" s="29">
        <v>1.0236415863037109</v>
      </c>
      <c r="T1397" s="30">
        <v>31.001913070678711</v>
      </c>
      <c r="U1397" s="31">
        <v>9.7543745040893555</v>
      </c>
      <c r="V1397" s="32">
        <v>100.07002258300781</v>
      </c>
      <c r="W1397" s="33">
        <v>157.6285400390625</v>
      </c>
      <c r="X1397" s="34">
        <v>0.21117544174194336</v>
      </c>
      <c r="Y1397" s="35">
        <v>8.2569189071655273</v>
      </c>
      <c r="Z1397" s="36">
        <v>-66.576004028320313</v>
      </c>
      <c r="AA1397" s="36">
        <v>193.91017150878906</v>
      </c>
      <c r="AB1397" s="23">
        <v>7.8803162574768066</v>
      </c>
      <c r="AC1397" s="37">
        <v>13.795000076293945</v>
      </c>
    </row>
    <row r="1398" spans="1:29" hidden="1" x14ac:dyDescent="0.2">
      <c r="A1398" s="21">
        <v>45936.782664687496</v>
      </c>
      <c r="B1398" s="22">
        <v>0.30099999904632568</v>
      </c>
      <c r="C1398" s="22">
        <v>16.597255706787109</v>
      </c>
      <c r="D1398" s="23">
        <v>8.53729248046875</v>
      </c>
      <c r="E1398" s="24">
        <v>152.89999389648438</v>
      </c>
      <c r="F1398" s="24">
        <v>50.16197222750634</v>
      </c>
      <c r="G1398" s="24">
        <v>-66.461343560367823</v>
      </c>
      <c r="H1398" s="24">
        <v>50.161175946640213</v>
      </c>
      <c r="I1398" s="24">
        <v>-66.461226635033313</v>
      </c>
      <c r="J1398" s="24">
        <v>-88.572044372558594</v>
      </c>
      <c r="K1398" s="24">
        <v>8.3549909591674805</v>
      </c>
      <c r="L1398" s="25">
        <v>0.64934259653091431</v>
      </c>
      <c r="M1398" s="21">
        <v>25569.016647349537</v>
      </c>
      <c r="N1398" s="23">
        <v>7.8803162574768066</v>
      </c>
      <c r="O1398" s="26">
        <v>32099.57421875</v>
      </c>
      <c r="P1398" s="26">
        <v>47695.25</v>
      </c>
      <c r="Q1398" s="27">
        <v>30.350362777709961</v>
      </c>
      <c r="R1398" s="28">
        <v>31.153060913085938</v>
      </c>
      <c r="S1398" s="29">
        <v>1.0236415863037109</v>
      </c>
      <c r="T1398" s="30">
        <v>31.001913070678711</v>
      </c>
      <c r="U1398" s="31">
        <v>9.7543745040893555</v>
      </c>
      <c r="V1398" s="32">
        <v>100.07002258300781</v>
      </c>
      <c r="W1398" s="33">
        <v>157.6285400390625</v>
      </c>
      <c r="X1398" s="34">
        <v>0.21117544174194336</v>
      </c>
      <c r="Y1398" s="35">
        <v>8.2569189071655273</v>
      </c>
      <c r="Z1398" s="36">
        <v>-66.576004028320313</v>
      </c>
      <c r="AA1398" s="36">
        <v>193.91017150878906</v>
      </c>
      <c r="AB1398" s="23">
        <v>7.8803162574768066</v>
      </c>
      <c r="AC1398" s="37">
        <v>13.795000076293945</v>
      </c>
    </row>
    <row r="1399" spans="1:29" hidden="1" x14ac:dyDescent="0.2">
      <c r="A1399" s="21">
        <v>45936.782676354167</v>
      </c>
      <c r="B1399" s="22">
        <v>0.22499999403953552</v>
      </c>
      <c r="C1399" s="22">
        <v>16.106489181518555</v>
      </c>
      <c r="D1399" s="23">
        <v>8.53729248046875</v>
      </c>
      <c r="E1399" s="24">
        <v>128</v>
      </c>
      <c r="F1399" s="24">
        <v>50.16197222750634</v>
      </c>
      <c r="G1399" s="24">
        <v>-66.461343560367823</v>
      </c>
      <c r="H1399" s="24">
        <v>50.161168629203708</v>
      </c>
      <c r="I1399" s="24">
        <v>-66.461219141060312</v>
      </c>
      <c r="J1399" s="24">
        <v>-89.385978698730469</v>
      </c>
      <c r="K1399" s="24">
        <v>8.8904800415039063</v>
      </c>
      <c r="L1399" s="25">
        <v>0.64934259653091431</v>
      </c>
      <c r="M1399" s="21">
        <v>25569.016659016204</v>
      </c>
      <c r="N1399" s="23">
        <v>7.8803162574768066</v>
      </c>
      <c r="O1399" s="26">
        <v>32099.57421875</v>
      </c>
      <c r="P1399" s="26">
        <v>47695.25</v>
      </c>
      <c r="Q1399" s="27">
        <v>30.350362777709961</v>
      </c>
      <c r="R1399" s="28">
        <v>31.153060913085938</v>
      </c>
      <c r="S1399" s="29">
        <v>1.0236415863037109</v>
      </c>
      <c r="T1399" s="30">
        <v>31.001913070678711</v>
      </c>
      <c r="U1399" s="31">
        <v>9.7543745040893555</v>
      </c>
      <c r="V1399" s="32">
        <v>100.07002258300781</v>
      </c>
      <c r="W1399" s="33">
        <v>157.6285400390625</v>
      </c>
      <c r="X1399" s="34">
        <v>0.21117544174194336</v>
      </c>
      <c r="Y1399" s="35">
        <v>8.2569189071655273</v>
      </c>
      <c r="Z1399" s="36">
        <v>-66.576004028320313</v>
      </c>
      <c r="AA1399" s="36">
        <v>193.91017150878906</v>
      </c>
      <c r="AB1399" s="23">
        <v>7.8803162574768066</v>
      </c>
      <c r="AC1399" s="37">
        <v>13.795000076293945</v>
      </c>
    </row>
    <row r="1400" spans="1:29" hidden="1" x14ac:dyDescent="0.2">
      <c r="A1400" s="21">
        <v>45936.782688032406</v>
      </c>
      <c r="B1400" s="22">
        <v>0.23999999463558197</v>
      </c>
      <c r="C1400" s="22">
        <v>16.206415176391602</v>
      </c>
      <c r="D1400" s="23">
        <v>8.53729248046875</v>
      </c>
      <c r="E1400" s="24">
        <v>134.89999389648438</v>
      </c>
      <c r="F1400" s="24">
        <v>50.16197222750634</v>
      </c>
      <c r="G1400" s="24">
        <v>-66.461343560367823</v>
      </c>
      <c r="H1400" s="24">
        <v>50.161163291416599</v>
      </c>
      <c r="I1400" s="24">
        <v>-66.461208874068944</v>
      </c>
      <c r="J1400" s="24">
        <v>-89.979713439941406</v>
      </c>
      <c r="K1400" s="24">
        <v>9.6241168975830078</v>
      </c>
      <c r="L1400" s="25">
        <v>0.64934259653091431</v>
      </c>
      <c r="M1400" s="21">
        <v>25569.016670682871</v>
      </c>
      <c r="N1400" s="23">
        <v>7.8803162574768066</v>
      </c>
      <c r="O1400" s="26">
        <v>32099.57421875</v>
      </c>
      <c r="P1400" s="26">
        <v>47695.25</v>
      </c>
      <c r="Q1400" s="27">
        <v>30.350362777709961</v>
      </c>
      <c r="R1400" s="28">
        <v>31.153060913085938</v>
      </c>
      <c r="S1400" s="29">
        <v>1.0236415863037109</v>
      </c>
      <c r="T1400" s="30">
        <v>31.001913070678711</v>
      </c>
      <c r="U1400" s="31">
        <v>9.7543745040893555</v>
      </c>
      <c r="V1400" s="32">
        <v>100.07002258300781</v>
      </c>
      <c r="W1400" s="33">
        <v>157.6285400390625</v>
      </c>
      <c r="X1400" s="34">
        <v>0.21117544174194336</v>
      </c>
      <c r="Y1400" s="35">
        <v>8.2569189071655273</v>
      </c>
      <c r="Z1400" s="36">
        <v>-66.576004028320313</v>
      </c>
      <c r="AA1400" s="36">
        <v>193.91017150878906</v>
      </c>
      <c r="AB1400" s="23">
        <v>7.8803162574768066</v>
      </c>
      <c r="AC1400" s="37">
        <v>13.795000076293945</v>
      </c>
    </row>
    <row r="1401" spans="1:29" hidden="1" x14ac:dyDescent="0.2">
      <c r="A1401" s="21">
        <v>45936.782699641204</v>
      </c>
      <c r="B1401" s="22">
        <v>0.31200000643730164</v>
      </c>
      <c r="C1401" s="22">
        <v>16.723581314086914</v>
      </c>
      <c r="D1401" s="23">
        <v>8.53729248046875</v>
      </c>
      <c r="E1401" s="24">
        <v>145</v>
      </c>
      <c r="F1401" s="24">
        <v>50.16197222750634</v>
      </c>
      <c r="G1401" s="24">
        <v>-66.461343560367823</v>
      </c>
      <c r="H1401" s="24">
        <v>50.16115650687869</v>
      </c>
      <c r="I1401" s="24">
        <v>-66.461199579123971</v>
      </c>
      <c r="J1401" s="24">
        <v>-90.734367370605469</v>
      </c>
      <c r="K1401" s="24">
        <v>10.288295745849609</v>
      </c>
      <c r="L1401" s="25">
        <v>0.64934259653091431</v>
      </c>
      <c r="M1401" s="21">
        <v>25569.016682291665</v>
      </c>
      <c r="N1401" s="23">
        <v>7.8803162574768066</v>
      </c>
      <c r="O1401" s="26">
        <v>32099.57421875</v>
      </c>
      <c r="P1401" s="26">
        <v>47695.25</v>
      </c>
      <c r="Q1401" s="27">
        <v>30.350362777709961</v>
      </c>
      <c r="R1401" s="28">
        <v>31.153060913085938</v>
      </c>
      <c r="S1401" s="29">
        <v>1.0236415863037109</v>
      </c>
      <c r="T1401" s="30">
        <v>31.001913070678711</v>
      </c>
      <c r="U1401" s="31">
        <v>9.7543745040893555</v>
      </c>
      <c r="V1401" s="32">
        <v>100.07002258300781</v>
      </c>
      <c r="W1401" s="33">
        <v>157.6285400390625</v>
      </c>
      <c r="X1401" s="34">
        <v>0.21117544174194336</v>
      </c>
      <c r="Y1401" s="35">
        <v>8.2569189071655273</v>
      </c>
      <c r="Z1401" s="36">
        <v>-66.576004028320313</v>
      </c>
      <c r="AA1401" s="36">
        <v>193.91017150878906</v>
      </c>
      <c r="AB1401" s="23">
        <v>7.8803162574768066</v>
      </c>
      <c r="AC1401" s="37">
        <v>13.795000076293945</v>
      </c>
    </row>
    <row r="1402" spans="1:29" hidden="1" x14ac:dyDescent="0.2">
      <c r="A1402" s="21">
        <v>45936.78271133102</v>
      </c>
      <c r="B1402" s="22">
        <v>0.30500000715255737</v>
      </c>
      <c r="C1402" s="22">
        <v>16.103069305419922</v>
      </c>
      <c r="D1402" s="23">
        <v>8.53729248046875</v>
      </c>
      <c r="E1402" s="24">
        <v>155.30000305175781</v>
      </c>
      <c r="F1402" s="24">
        <v>50.16197222750634</v>
      </c>
      <c r="G1402" s="24">
        <v>-66.461343560367823</v>
      </c>
      <c r="H1402" s="24">
        <v>50.161147890557004</v>
      </c>
      <c r="I1402" s="24">
        <v>-66.461192129569511</v>
      </c>
      <c r="J1402" s="24">
        <v>-91.692779541015625</v>
      </c>
      <c r="K1402" s="24">
        <v>10.820611953735352</v>
      </c>
      <c r="L1402" s="25">
        <v>0.64312744140625</v>
      </c>
      <c r="M1402" s="21">
        <v>25569.016693993057</v>
      </c>
      <c r="N1402" s="23">
        <v>7.9618434906005859</v>
      </c>
      <c r="O1402" s="26">
        <v>32134.33203125</v>
      </c>
      <c r="P1402" s="26">
        <v>47636.6796875</v>
      </c>
      <c r="Q1402" s="27">
        <v>30.320436477661133</v>
      </c>
      <c r="R1402" s="28">
        <v>31.119365692138672</v>
      </c>
      <c r="S1402" s="29">
        <v>1.0236067771911621</v>
      </c>
      <c r="T1402" s="30">
        <v>30.963840484619141</v>
      </c>
      <c r="U1402" s="31">
        <v>9.7244939804077148</v>
      </c>
      <c r="V1402" s="32">
        <v>99.929206848144531</v>
      </c>
      <c r="W1402" s="33">
        <v>157.39743041992188</v>
      </c>
      <c r="X1402" s="34">
        <v>0.23894357681274414</v>
      </c>
      <c r="Y1402" s="35">
        <v>8.2514476776123047</v>
      </c>
      <c r="Z1402" s="36">
        <v>-66.289901733398438</v>
      </c>
      <c r="AA1402" s="36">
        <v>193.88156127929688</v>
      </c>
      <c r="AB1402" s="23">
        <v>7.9618434906005859</v>
      </c>
      <c r="AC1402" s="37">
        <v>13.795000076293945</v>
      </c>
    </row>
    <row r="1403" spans="1:29" hidden="1" x14ac:dyDescent="0.2">
      <c r="A1403" s="21">
        <v>45936.782722974538</v>
      </c>
      <c r="B1403" s="22">
        <v>0.17700000107288361</v>
      </c>
      <c r="C1403" s="22">
        <v>15.551692962646484</v>
      </c>
      <c r="D1403" s="23">
        <v>8.6631784439086914</v>
      </c>
      <c r="E1403" s="24">
        <v>132.10000610351563</v>
      </c>
      <c r="F1403" s="24">
        <v>50.16197222750634</v>
      </c>
      <c r="G1403" s="24">
        <v>-66.461343560367823</v>
      </c>
      <c r="H1403" s="24">
        <v>50.161140953392348</v>
      </c>
      <c r="I1403" s="24">
        <v>-66.461186075299025</v>
      </c>
      <c r="J1403" s="24">
        <v>-92.46441650390625</v>
      </c>
      <c r="K1403" s="24">
        <v>11.253226280212402</v>
      </c>
      <c r="L1403" s="25">
        <v>0.64312744140625</v>
      </c>
      <c r="M1403" s="21">
        <v>25569.016705636575</v>
      </c>
      <c r="N1403" s="23">
        <v>7.9618434906005859</v>
      </c>
      <c r="O1403" s="26">
        <v>32134.33203125</v>
      </c>
      <c r="P1403" s="26">
        <v>47636.6796875</v>
      </c>
      <c r="Q1403" s="27">
        <v>30.320436477661133</v>
      </c>
      <c r="R1403" s="28">
        <v>31.119365692138672</v>
      </c>
      <c r="S1403" s="29">
        <v>1.0236067771911621</v>
      </c>
      <c r="T1403" s="30">
        <v>30.963840484619141</v>
      </c>
      <c r="U1403" s="31">
        <v>9.7244939804077148</v>
      </c>
      <c r="V1403" s="32">
        <v>99.929206848144531</v>
      </c>
      <c r="W1403" s="33">
        <v>157.39743041992188</v>
      </c>
      <c r="X1403" s="34">
        <v>0.23894357681274414</v>
      </c>
      <c r="Y1403" s="35">
        <v>8.2514476776123047</v>
      </c>
      <c r="Z1403" s="36">
        <v>-66.289901733398438</v>
      </c>
      <c r="AA1403" s="36">
        <v>193.88156127929688</v>
      </c>
      <c r="AB1403" s="23">
        <v>7.9618434906005859</v>
      </c>
      <c r="AC1403" s="37">
        <v>13.795000076293945</v>
      </c>
    </row>
    <row r="1404" spans="1:29" hidden="1" x14ac:dyDescent="0.2">
      <c r="A1404" s="21">
        <v>45936.782734641201</v>
      </c>
      <c r="B1404" s="22">
        <v>9.4999998807907104E-2</v>
      </c>
      <c r="C1404" s="22">
        <v>15.040287971496582</v>
      </c>
      <c r="D1404" s="23">
        <v>8.6631784439086914</v>
      </c>
      <c r="E1404" s="24">
        <v>108.90000152587891</v>
      </c>
      <c r="F1404" s="24">
        <v>50.16197222750634</v>
      </c>
      <c r="G1404" s="24">
        <v>-66.461343560367823</v>
      </c>
      <c r="H1404" s="24">
        <v>50.161138483150346</v>
      </c>
      <c r="I1404" s="24">
        <v>-66.461183022596856</v>
      </c>
      <c r="J1404" s="24">
        <v>-92.739189147949219</v>
      </c>
      <c r="K1404" s="24">
        <v>11.471360206604004</v>
      </c>
      <c r="L1404" s="25">
        <v>0.64312744140625</v>
      </c>
      <c r="M1404" s="21">
        <v>25569.016717303242</v>
      </c>
      <c r="N1404" s="23">
        <v>7.9618434906005859</v>
      </c>
      <c r="O1404" s="26">
        <v>32134.33203125</v>
      </c>
      <c r="P1404" s="26">
        <v>47636.6796875</v>
      </c>
      <c r="Q1404" s="27">
        <v>30.320436477661133</v>
      </c>
      <c r="R1404" s="28">
        <v>31.119365692138672</v>
      </c>
      <c r="S1404" s="29">
        <v>1.0236067771911621</v>
      </c>
      <c r="T1404" s="30">
        <v>30.963840484619141</v>
      </c>
      <c r="U1404" s="31">
        <v>9.7244939804077148</v>
      </c>
      <c r="V1404" s="32">
        <v>99.929206848144531</v>
      </c>
      <c r="W1404" s="33">
        <v>157.39743041992188</v>
      </c>
      <c r="X1404" s="34">
        <v>0.23894357681274414</v>
      </c>
      <c r="Y1404" s="35">
        <v>8.2514476776123047</v>
      </c>
      <c r="Z1404" s="36">
        <v>-66.289901733398438</v>
      </c>
      <c r="AA1404" s="36">
        <v>193.88156127929688</v>
      </c>
      <c r="AB1404" s="23">
        <v>7.9618434906005859</v>
      </c>
      <c r="AC1404" s="37">
        <v>13.795000076293945</v>
      </c>
    </row>
    <row r="1405" spans="1:29" hidden="1" x14ac:dyDescent="0.2">
      <c r="A1405" s="21">
        <v>45936.782746249999</v>
      </c>
      <c r="B1405" s="22">
        <v>1.8999999389052391E-2</v>
      </c>
      <c r="C1405" s="22">
        <v>12.267904281616211</v>
      </c>
      <c r="D1405" s="23">
        <v>8.6631784439086914</v>
      </c>
      <c r="E1405" s="24">
        <v>97.300003051757813</v>
      </c>
      <c r="F1405" s="24">
        <v>50.16197222750634</v>
      </c>
      <c r="G1405" s="24">
        <v>-66.461343560367823</v>
      </c>
      <c r="H1405" s="24">
        <v>50.161138001282886</v>
      </c>
      <c r="I1405" s="24">
        <v>-66.461181768245197</v>
      </c>
      <c r="J1405" s="24">
        <v>-92.79278564453125</v>
      </c>
      <c r="K1405" s="24">
        <v>11.560991287231445</v>
      </c>
      <c r="L1405" s="25">
        <v>0.64312744140625</v>
      </c>
      <c r="M1405" s="21">
        <v>25569.016728900464</v>
      </c>
      <c r="N1405" s="23">
        <v>7.9618434906005859</v>
      </c>
      <c r="O1405" s="26">
        <v>32134.33203125</v>
      </c>
      <c r="P1405" s="26">
        <v>47636.6796875</v>
      </c>
      <c r="Q1405" s="27">
        <v>30.320436477661133</v>
      </c>
      <c r="R1405" s="28">
        <v>31.119365692138672</v>
      </c>
      <c r="S1405" s="29">
        <v>1.0236067771911621</v>
      </c>
      <c r="T1405" s="30">
        <v>30.963840484619141</v>
      </c>
      <c r="U1405" s="31">
        <v>9.7244939804077148</v>
      </c>
      <c r="V1405" s="32">
        <v>99.929206848144531</v>
      </c>
      <c r="W1405" s="33">
        <v>157.39743041992188</v>
      </c>
      <c r="X1405" s="34">
        <v>0.23894357681274414</v>
      </c>
      <c r="Y1405" s="35">
        <v>8.2514476776123047</v>
      </c>
      <c r="Z1405" s="36">
        <v>-66.289901733398438</v>
      </c>
      <c r="AA1405" s="36">
        <v>193.88156127929688</v>
      </c>
      <c r="AB1405" s="23">
        <v>7.9618434906005859</v>
      </c>
      <c r="AC1405" s="37">
        <v>13.795000076293945</v>
      </c>
    </row>
    <row r="1406" spans="1:29" hidden="1" x14ac:dyDescent="0.2">
      <c r="A1406" s="21">
        <v>45936.782757928238</v>
      </c>
      <c r="B1406" s="22">
        <v>-7.2999998927116394E-2</v>
      </c>
      <c r="C1406" s="22">
        <v>12.83941650390625</v>
      </c>
      <c r="D1406" s="23">
        <v>8.6631784439086914</v>
      </c>
      <c r="E1406" s="24">
        <v>96</v>
      </c>
      <c r="F1406" s="24">
        <v>50.16197222750634</v>
      </c>
      <c r="G1406" s="24">
        <v>-66.461343560367823</v>
      </c>
      <c r="H1406" s="24">
        <v>50.161137770175998</v>
      </c>
      <c r="I1406" s="24">
        <v>-66.461180365737377</v>
      </c>
      <c r="J1406" s="24">
        <v>-92.818489074707031</v>
      </c>
      <c r="K1406" s="24">
        <v>11.661208152770996</v>
      </c>
      <c r="L1406" s="25">
        <v>0.64312744140625</v>
      </c>
      <c r="M1406" s="21">
        <v>25569.016740578703</v>
      </c>
      <c r="N1406" s="23">
        <v>7.9618434906005859</v>
      </c>
      <c r="O1406" s="26">
        <v>32134.33203125</v>
      </c>
      <c r="P1406" s="26">
        <v>47636.6796875</v>
      </c>
      <c r="Q1406" s="27">
        <v>30.320436477661133</v>
      </c>
      <c r="R1406" s="28">
        <v>31.119365692138672</v>
      </c>
      <c r="S1406" s="29">
        <v>1.0236067771911621</v>
      </c>
      <c r="T1406" s="30">
        <v>30.963840484619141</v>
      </c>
      <c r="U1406" s="31">
        <v>9.7244939804077148</v>
      </c>
      <c r="V1406" s="32">
        <v>99.929206848144531</v>
      </c>
      <c r="W1406" s="33">
        <v>157.39743041992188</v>
      </c>
      <c r="X1406" s="34">
        <v>0.23894357681274414</v>
      </c>
      <c r="Y1406" s="35">
        <v>8.2514476776123047</v>
      </c>
      <c r="Z1406" s="36">
        <v>-66.289901733398438</v>
      </c>
      <c r="AA1406" s="36">
        <v>193.88156127929688</v>
      </c>
      <c r="AB1406" s="23">
        <v>7.9618434906005859</v>
      </c>
      <c r="AC1406" s="37">
        <v>13.795000076293945</v>
      </c>
    </row>
    <row r="1407" spans="1:29" hidden="1" x14ac:dyDescent="0.2">
      <c r="A1407" s="21">
        <v>45936.782769583333</v>
      </c>
      <c r="B1407" s="22">
        <v>-0.13600000739097595</v>
      </c>
      <c r="C1407" s="22">
        <v>13.217305183410645</v>
      </c>
      <c r="D1407" s="23">
        <v>8.6631784439086914</v>
      </c>
      <c r="E1407" s="24">
        <v>95.900001525878906</v>
      </c>
      <c r="F1407" s="24">
        <v>50.16197222750634</v>
      </c>
      <c r="G1407" s="24">
        <v>-66.461343560367823</v>
      </c>
      <c r="H1407" s="24">
        <v>50.161137567018237</v>
      </c>
      <c r="I1407" s="24">
        <v>-66.461178959795475</v>
      </c>
      <c r="J1407" s="24">
        <v>-92.841087341308594</v>
      </c>
      <c r="K1407" s="24">
        <v>11.76167106628418</v>
      </c>
      <c r="L1407" s="25">
        <v>0.64174634218215942</v>
      </c>
      <c r="M1407" s="21">
        <v>25569.01675224537</v>
      </c>
      <c r="N1407" s="23">
        <v>7.9618434906005859</v>
      </c>
      <c r="O1407" s="26">
        <v>32134.33203125</v>
      </c>
      <c r="P1407" s="26">
        <v>47636.6796875</v>
      </c>
      <c r="Q1407" s="27">
        <v>30.320436477661133</v>
      </c>
      <c r="R1407" s="28">
        <v>31.119365692138672</v>
      </c>
      <c r="S1407" s="29">
        <v>1.0236067771911621</v>
      </c>
      <c r="T1407" s="30">
        <v>30.963840484619141</v>
      </c>
      <c r="U1407" s="31">
        <v>9.7244939804077148</v>
      </c>
      <c r="V1407" s="32">
        <v>99.929206848144531</v>
      </c>
      <c r="W1407" s="33">
        <v>157.39743041992188</v>
      </c>
      <c r="X1407" s="34">
        <v>0.23894357681274414</v>
      </c>
      <c r="Y1407" s="35">
        <v>8.2514476776123047</v>
      </c>
      <c r="Z1407" s="36">
        <v>-66.289901733398438</v>
      </c>
      <c r="AA1407" s="36">
        <v>193.88156127929688</v>
      </c>
      <c r="AB1407" s="23">
        <v>7.9618434906005859</v>
      </c>
      <c r="AC1407" s="37">
        <v>13.795000076293945</v>
      </c>
    </row>
    <row r="1408" spans="1:29" hidden="1" x14ac:dyDescent="0.2">
      <c r="A1408" s="21">
        <v>45936.782781215275</v>
      </c>
      <c r="B1408" s="22">
        <v>-0.1379999965429306</v>
      </c>
      <c r="C1408" s="22">
        <v>13.984841346740723</v>
      </c>
      <c r="D1408" s="23">
        <v>8.8080244064331055</v>
      </c>
      <c r="E1408" s="24">
        <v>95.900001525878906</v>
      </c>
      <c r="F1408" s="24">
        <v>50.16197222750634</v>
      </c>
      <c r="G1408" s="24">
        <v>-66.461343560367823</v>
      </c>
      <c r="H1408" s="24">
        <v>50.161137598896161</v>
      </c>
      <c r="I1408" s="24">
        <v>-66.461178581020505</v>
      </c>
      <c r="J1408" s="24">
        <v>-92.837547302246094</v>
      </c>
      <c r="K1408" s="24">
        <v>11.788737297058105</v>
      </c>
      <c r="L1408" s="25">
        <v>0.64174634218215942</v>
      </c>
      <c r="M1408" s="21">
        <v>25569.01676386574</v>
      </c>
      <c r="N1408" s="23">
        <v>7.9618434906005859</v>
      </c>
      <c r="O1408" s="26">
        <v>32134.33203125</v>
      </c>
      <c r="P1408" s="26">
        <v>47636.6796875</v>
      </c>
      <c r="Q1408" s="27">
        <v>30.320436477661133</v>
      </c>
      <c r="R1408" s="28">
        <v>31.119365692138672</v>
      </c>
      <c r="S1408" s="29">
        <v>1.0236067771911621</v>
      </c>
      <c r="T1408" s="30">
        <v>30.963840484619141</v>
      </c>
      <c r="U1408" s="31">
        <v>9.7244939804077148</v>
      </c>
      <c r="V1408" s="32">
        <v>99.929206848144531</v>
      </c>
      <c r="W1408" s="33">
        <v>157.39743041992188</v>
      </c>
      <c r="X1408" s="34">
        <v>0.23894357681274414</v>
      </c>
      <c r="Y1408" s="35">
        <v>8.2514476776123047</v>
      </c>
      <c r="Z1408" s="36">
        <v>-66.289901733398438</v>
      </c>
      <c r="AA1408" s="36">
        <v>193.88156127929688</v>
      </c>
      <c r="AB1408" s="23">
        <v>7.9618434906005859</v>
      </c>
      <c r="AC1408" s="37">
        <v>13.795000076293945</v>
      </c>
    </row>
    <row r="1409" spans="1:29" hidden="1" x14ac:dyDescent="0.2">
      <c r="A1409" s="21">
        <v>45936.782792858794</v>
      </c>
      <c r="B1409" s="22">
        <v>-0.13600000739097595</v>
      </c>
      <c r="C1409" s="22">
        <v>15.580073356628418</v>
      </c>
      <c r="D1409" s="23">
        <v>8.8080244064331055</v>
      </c>
      <c r="E1409" s="24">
        <v>96.699996948242188</v>
      </c>
      <c r="F1409" s="24">
        <v>50.16197222750634</v>
      </c>
      <c r="G1409" s="24">
        <v>-66.461343560367823</v>
      </c>
      <c r="H1409" s="24">
        <v>50.161137650637635</v>
      </c>
      <c r="I1409" s="24">
        <v>-66.461178299847816</v>
      </c>
      <c r="J1409" s="24">
        <v>-92.831787109375</v>
      </c>
      <c r="K1409" s="24">
        <v>11.808828353881836</v>
      </c>
      <c r="L1409" s="25">
        <v>0.64174634218215942</v>
      </c>
      <c r="M1409" s="21">
        <v>25569.016775520835</v>
      </c>
      <c r="N1409" s="23">
        <v>7.9618434906005859</v>
      </c>
      <c r="O1409" s="26">
        <v>32134.33203125</v>
      </c>
      <c r="P1409" s="26">
        <v>47636.6796875</v>
      </c>
      <c r="Q1409" s="27">
        <v>30.320436477661133</v>
      </c>
      <c r="R1409" s="28">
        <v>31.119365692138672</v>
      </c>
      <c r="S1409" s="29">
        <v>1.0236067771911621</v>
      </c>
      <c r="T1409" s="30">
        <v>30.963840484619141</v>
      </c>
      <c r="U1409" s="31">
        <v>9.7244939804077148</v>
      </c>
      <c r="V1409" s="32">
        <v>99.929206848144531</v>
      </c>
      <c r="W1409" s="33">
        <v>157.39743041992188</v>
      </c>
      <c r="X1409" s="34">
        <v>0.23894357681274414</v>
      </c>
      <c r="Y1409" s="35">
        <v>8.2514476776123047</v>
      </c>
      <c r="Z1409" s="36">
        <v>-66.289901733398438</v>
      </c>
      <c r="AA1409" s="36">
        <v>193.88156127929688</v>
      </c>
      <c r="AB1409" s="23">
        <v>7.9618434906005859</v>
      </c>
      <c r="AC1409" s="37">
        <v>13.795000076293945</v>
      </c>
    </row>
    <row r="1410" spans="1:29" hidden="1" x14ac:dyDescent="0.2">
      <c r="A1410" s="21">
        <v>45936.782804548609</v>
      </c>
      <c r="B1410" s="22">
        <v>-0.13600000739097595</v>
      </c>
      <c r="C1410" s="22">
        <v>15.847529411315918</v>
      </c>
      <c r="D1410" s="23">
        <v>8.8080244064331055</v>
      </c>
      <c r="E1410" s="24">
        <v>98.099998474121094</v>
      </c>
      <c r="F1410" s="24">
        <v>50.16197222750634</v>
      </c>
      <c r="G1410" s="24">
        <v>-66.461343560367823</v>
      </c>
      <c r="H1410" s="24">
        <v>50.161137692879443</v>
      </c>
      <c r="I1410" s="24">
        <v>-66.461178076419927</v>
      </c>
      <c r="J1410" s="24">
        <v>-92.82708740234375</v>
      </c>
      <c r="K1410" s="24">
        <v>11.824793815612793</v>
      </c>
      <c r="L1410" s="25">
        <v>0.64174634218215942</v>
      </c>
      <c r="M1410" s="21">
        <v>25569.016787210647</v>
      </c>
      <c r="N1410" s="23">
        <v>7.9618434906005859</v>
      </c>
      <c r="O1410" s="26">
        <v>32134.33203125</v>
      </c>
      <c r="P1410" s="26">
        <v>47636.6796875</v>
      </c>
      <c r="Q1410" s="27">
        <v>30.320436477661133</v>
      </c>
      <c r="R1410" s="28">
        <v>31.119365692138672</v>
      </c>
      <c r="S1410" s="29">
        <v>1.0236067771911621</v>
      </c>
      <c r="T1410" s="30">
        <v>30.963840484619141</v>
      </c>
      <c r="U1410" s="31">
        <v>9.7244939804077148</v>
      </c>
      <c r="V1410" s="32">
        <v>99.929206848144531</v>
      </c>
      <c r="W1410" s="33">
        <v>157.39743041992188</v>
      </c>
      <c r="X1410" s="34">
        <v>0.23894357681274414</v>
      </c>
      <c r="Y1410" s="35">
        <v>8.2514476776123047</v>
      </c>
      <c r="Z1410" s="36">
        <v>-66.289901733398438</v>
      </c>
      <c r="AA1410" s="36">
        <v>193.88156127929688</v>
      </c>
      <c r="AB1410" s="23">
        <v>7.9618434906005859</v>
      </c>
      <c r="AC1410" s="37">
        <v>13.795000076293945</v>
      </c>
    </row>
    <row r="1411" spans="1:29" hidden="1" x14ac:dyDescent="0.2">
      <c r="A1411" s="21">
        <v>45936.78281621528</v>
      </c>
      <c r="B1411" s="22">
        <v>-0.13699999451637268</v>
      </c>
      <c r="C1411" s="22">
        <v>15.329914093017578</v>
      </c>
      <c r="D1411" s="23">
        <v>8.8080244064331055</v>
      </c>
      <c r="E1411" s="24">
        <v>98.800003051757813</v>
      </c>
      <c r="F1411" s="24">
        <v>50.16197222750634</v>
      </c>
      <c r="G1411" s="24">
        <v>-66.461343560367823</v>
      </c>
      <c r="H1411" s="24">
        <v>50.161137897924817</v>
      </c>
      <c r="I1411" s="24">
        <v>-66.461177894533762</v>
      </c>
      <c r="J1411" s="24">
        <v>-92.804283142089844</v>
      </c>
      <c r="K1411" s="24">
        <v>11.837790489196777</v>
      </c>
      <c r="L1411" s="25">
        <v>0.64174634218215942</v>
      </c>
      <c r="M1411" s="21">
        <v>25569.016798865741</v>
      </c>
      <c r="N1411" s="23">
        <v>8.0363197326660156</v>
      </c>
      <c r="O1411" s="26">
        <v>32128.216796875</v>
      </c>
      <c r="P1411" s="26">
        <v>47527.390625</v>
      </c>
      <c r="Q1411" s="27">
        <v>30.253713607788086</v>
      </c>
      <c r="R1411" s="28">
        <v>31.125288009643555</v>
      </c>
      <c r="S1411" s="29">
        <v>1.0235441923141479</v>
      </c>
      <c r="T1411" s="30">
        <v>30.892805099487305</v>
      </c>
      <c r="U1411" s="31">
        <v>9.6780796051025391</v>
      </c>
      <c r="V1411" s="32">
        <v>99.577445983886719</v>
      </c>
      <c r="W1411" s="33">
        <v>156.8348388671875</v>
      </c>
      <c r="X1411" s="34">
        <v>0.20907838642597198</v>
      </c>
      <c r="Y1411" s="35">
        <v>8.2524137496948242</v>
      </c>
      <c r="Z1411" s="36">
        <v>-66.361427307128906</v>
      </c>
      <c r="AA1411" s="36">
        <v>194.01985168457031</v>
      </c>
      <c r="AB1411" s="23">
        <v>8.0363197326660156</v>
      </c>
      <c r="AC1411" s="37">
        <v>14.947999954223633</v>
      </c>
    </row>
    <row r="1412" spans="1:29" hidden="1" x14ac:dyDescent="0.2">
      <c r="A1412" s="21">
        <v>45936.782827847223</v>
      </c>
      <c r="B1412" s="22">
        <v>-0.13699999451637268</v>
      </c>
      <c r="C1412" s="22">
        <v>14.969802856445313</v>
      </c>
      <c r="D1412" s="23">
        <v>8.8080244064331055</v>
      </c>
      <c r="E1412" s="24">
        <v>99.199996948242188</v>
      </c>
      <c r="F1412" s="24">
        <v>50.16197222750634</v>
      </c>
      <c r="G1412" s="24">
        <v>-66.461343560367823</v>
      </c>
      <c r="H1412" s="24">
        <v>50.161137997835745</v>
      </c>
      <c r="I1412" s="24">
        <v>-66.461177868393449</v>
      </c>
      <c r="J1412" s="24">
        <v>-92.793167114257813</v>
      </c>
      <c r="K1412" s="24">
        <v>11.839658737182617</v>
      </c>
      <c r="L1412" s="25">
        <v>0.64105570316314697</v>
      </c>
      <c r="M1412" s="21">
        <v>25569.01681050926</v>
      </c>
      <c r="N1412" s="23">
        <v>8.0363197326660156</v>
      </c>
      <c r="O1412" s="26">
        <v>32128.216796875</v>
      </c>
      <c r="P1412" s="26">
        <v>47527.390625</v>
      </c>
      <c r="Q1412" s="27">
        <v>30.253713607788086</v>
      </c>
      <c r="R1412" s="28">
        <v>31.125288009643555</v>
      </c>
      <c r="S1412" s="29">
        <v>1.0235441923141479</v>
      </c>
      <c r="T1412" s="30">
        <v>30.892805099487305</v>
      </c>
      <c r="U1412" s="31">
        <v>9.6780796051025391</v>
      </c>
      <c r="V1412" s="32">
        <v>99.577445983886719</v>
      </c>
      <c r="W1412" s="33">
        <v>156.8348388671875</v>
      </c>
      <c r="X1412" s="34">
        <v>0.20907838642597198</v>
      </c>
      <c r="Y1412" s="35">
        <v>8.2524137496948242</v>
      </c>
      <c r="Z1412" s="36">
        <v>-66.361427307128906</v>
      </c>
      <c r="AA1412" s="36">
        <v>194.01985168457031</v>
      </c>
      <c r="AB1412" s="23">
        <v>8.0363197326660156</v>
      </c>
      <c r="AC1412" s="37">
        <v>14.947999954223633</v>
      </c>
    </row>
    <row r="1413" spans="1:29" hidden="1" x14ac:dyDescent="0.2">
      <c r="A1413" s="21">
        <v>45936.782839479165</v>
      </c>
      <c r="B1413" s="22">
        <v>-0.1379999965429306</v>
      </c>
      <c r="C1413" s="22">
        <v>14.288939476013184</v>
      </c>
      <c r="D1413" s="23">
        <v>8.9921798706054688</v>
      </c>
      <c r="E1413" s="24">
        <v>100.19999694824219</v>
      </c>
      <c r="F1413" s="24">
        <v>50.16197222750634</v>
      </c>
      <c r="G1413" s="24">
        <v>-66.461343560367823</v>
      </c>
      <c r="H1413" s="24">
        <v>50.161138189948581</v>
      </c>
      <c r="I1413" s="24">
        <v>-66.46117788071308</v>
      </c>
      <c r="J1413" s="24">
        <v>-92.771797180175781</v>
      </c>
      <c r="K1413" s="24">
        <v>11.838777542114258</v>
      </c>
      <c r="L1413" s="25">
        <v>0.64105570316314697</v>
      </c>
      <c r="M1413" s="21">
        <v>25569.016822141202</v>
      </c>
      <c r="N1413" s="23">
        <v>8.0363197326660156</v>
      </c>
      <c r="O1413" s="26">
        <v>32128.216796875</v>
      </c>
      <c r="P1413" s="26">
        <v>47527.390625</v>
      </c>
      <c r="Q1413" s="27">
        <v>30.253713607788086</v>
      </c>
      <c r="R1413" s="28">
        <v>31.125288009643555</v>
      </c>
      <c r="S1413" s="29">
        <v>1.0235441923141479</v>
      </c>
      <c r="T1413" s="30">
        <v>30.892805099487305</v>
      </c>
      <c r="U1413" s="31">
        <v>9.6780796051025391</v>
      </c>
      <c r="V1413" s="32">
        <v>99.577445983886719</v>
      </c>
      <c r="W1413" s="33">
        <v>156.8348388671875</v>
      </c>
      <c r="X1413" s="34">
        <v>0.20907838642597198</v>
      </c>
      <c r="Y1413" s="35">
        <v>8.2524137496948242</v>
      </c>
      <c r="Z1413" s="36">
        <v>-66.361427307128906</v>
      </c>
      <c r="AA1413" s="36">
        <v>194.01985168457031</v>
      </c>
      <c r="AB1413" s="23">
        <v>8.0363197326660156</v>
      </c>
      <c r="AC1413" s="37">
        <v>14.947999954223633</v>
      </c>
    </row>
    <row r="1414" spans="1:29" hidden="1" x14ac:dyDescent="0.2">
      <c r="A1414" s="21">
        <v>45936.782851145836</v>
      </c>
      <c r="B1414" s="22">
        <v>-0.13699999451637268</v>
      </c>
      <c r="C1414" s="22">
        <v>14.249672889709473</v>
      </c>
      <c r="D1414" s="23">
        <v>8.9921798706054688</v>
      </c>
      <c r="E1414" s="24">
        <v>99.599998474121094</v>
      </c>
      <c r="F1414" s="24">
        <v>50.16197222750634</v>
      </c>
      <c r="G1414" s="24">
        <v>-66.461343560367823</v>
      </c>
      <c r="H1414" s="24">
        <v>50.161138386269094</v>
      </c>
      <c r="I1414" s="24">
        <v>-66.46117797684802</v>
      </c>
      <c r="J1414" s="24">
        <v>-92.749961853027344</v>
      </c>
      <c r="K1414" s="24">
        <v>11.831908226013184</v>
      </c>
      <c r="L1414" s="25">
        <v>0.64105570316314697</v>
      </c>
      <c r="M1414" s="21">
        <v>25569.016833796297</v>
      </c>
      <c r="N1414" s="23">
        <v>8.0363197326660156</v>
      </c>
      <c r="O1414" s="26">
        <v>32128.216796875</v>
      </c>
      <c r="P1414" s="26">
        <v>47527.390625</v>
      </c>
      <c r="Q1414" s="27">
        <v>30.253713607788086</v>
      </c>
      <c r="R1414" s="28">
        <v>31.125288009643555</v>
      </c>
      <c r="S1414" s="29">
        <v>1.0235441923141479</v>
      </c>
      <c r="T1414" s="30">
        <v>30.892805099487305</v>
      </c>
      <c r="U1414" s="31">
        <v>9.6780796051025391</v>
      </c>
      <c r="V1414" s="32">
        <v>99.577445983886719</v>
      </c>
      <c r="W1414" s="33">
        <v>156.8348388671875</v>
      </c>
      <c r="X1414" s="34">
        <v>0.20907838642597198</v>
      </c>
      <c r="Y1414" s="35">
        <v>8.2524137496948242</v>
      </c>
      <c r="Z1414" s="36">
        <v>-66.361427307128906</v>
      </c>
      <c r="AA1414" s="36">
        <v>194.01985168457031</v>
      </c>
      <c r="AB1414" s="23">
        <v>8.0363197326660156</v>
      </c>
      <c r="AC1414" s="37">
        <v>14.947999954223633</v>
      </c>
    </row>
    <row r="1415" spans="1:29" hidden="1" x14ac:dyDescent="0.2">
      <c r="A1415" s="21">
        <v>45936.782862777778</v>
      </c>
      <c r="B1415" s="22">
        <v>-0.13500000536441803</v>
      </c>
      <c r="C1415" s="22">
        <v>15.598041534423828</v>
      </c>
      <c r="D1415" s="23">
        <v>8.9921798706054688</v>
      </c>
      <c r="E1415" s="24">
        <v>98.300003051757813</v>
      </c>
      <c r="F1415" s="24">
        <v>50.16197222750634</v>
      </c>
      <c r="G1415" s="24">
        <v>-66.461343560367823</v>
      </c>
      <c r="H1415" s="24">
        <v>50.161138505998125</v>
      </c>
      <c r="I1415" s="24">
        <v>-66.461178188168091</v>
      </c>
      <c r="J1415" s="24">
        <v>-92.736640930175781</v>
      </c>
      <c r="K1415" s="24">
        <v>11.816808700561523</v>
      </c>
      <c r="L1415" s="25">
        <v>0.64105570316314697</v>
      </c>
      <c r="M1415" s="21">
        <v>25569.016845428239</v>
      </c>
      <c r="N1415" s="23">
        <v>8.0363197326660156</v>
      </c>
      <c r="O1415" s="26">
        <v>32128.216796875</v>
      </c>
      <c r="P1415" s="26">
        <v>47527.390625</v>
      </c>
      <c r="Q1415" s="27">
        <v>30.253713607788086</v>
      </c>
      <c r="R1415" s="28">
        <v>31.125288009643555</v>
      </c>
      <c r="S1415" s="29">
        <v>1.0235441923141479</v>
      </c>
      <c r="T1415" s="30">
        <v>30.892805099487305</v>
      </c>
      <c r="U1415" s="31">
        <v>9.6780796051025391</v>
      </c>
      <c r="V1415" s="32">
        <v>99.577445983886719</v>
      </c>
      <c r="W1415" s="33">
        <v>156.8348388671875</v>
      </c>
      <c r="X1415" s="34">
        <v>0.20907838642597198</v>
      </c>
      <c r="Y1415" s="35">
        <v>8.2524137496948242</v>
      </c>
      <c r="Z1415" s="36">
        <v>-66.361427307128906</v>
      </c>
      <c r="AA1415" s="36">
        <v>194.01985168457031</v>
      </c>
      <c r="AB1415" s="23">
        <v>8.0363197326660156</v>
      </c>
      <c r="AC1415" s="37">
        <v>14.947999954223633</v>
      </c>
    </row>
    <row r="1416" spans="1:29" hidden="1" x14ac:dyDescent="0.2">
      <c r="A1416" s="21">
        <v>45936.782874398152</v>
      </c>
      <c r="B1416" s="22">
        <v>-0.13500000536441803</v>
      </c>
      <c r="C1416" s="22">
        <v>15.954635620117188</v>
      </c>
      <c r="D1416" s="23">
        <v>8.9921798706054688</v>
      </c>
      <c r="E1416" s="24">
        <v>99.199996948242188</v>
      </c>
      <c r="F1416" s="24">
        <v>50.16197222750634</v>
      </c>
      <c r="G1416" s="24">
        <v>-66.461343560367823</v>
      </c>
      <c r="H1416" s="24">
        <v>50.161138749070716</v>
      </c>
      <c r="I1416" s="24">
        <v>-66.461178329225277</v>
      </c>
      <c r="J1416" s="24">
        <v>-92.709609985351563</v>
      </c>
      <c r="K1416" s="24">
        <v>11.806729316711426</v>
      </c>
      <c r="L1416" s="25">
        <v>0.64105570316314697</v>
      </c>
      <c r="M1416" s="21">
        <v>25569.016857060185</v>
      </c>
      <c r="N1416" s="23">
        <v>7.9580531120300293</v>
      </c>
      <c r="O1416" s="26">
        <v>32208.947265625</v>
      </c>
      <c r="P1416" s="26">
        <v>47752.41796875</v>
      </c>
      <c r="Q1416" s="27">
        <v>30.401443481445313</v>
      </c>
      <c r="R1416" s="28">
        <v>31.047273635864258</v>
      </c>
      <c r="S1416" s="29">
        <v>1.0236707925796509</v>
      </c>
      <c r="T1416" s="30">
        <v>31.039072036743164</v>
      </c>
      <c r="U1416" s="31">
        <v>9.6741275787353516</v>
      </c>
      <c r="V1416" s="32">
        <v>99.455520629882813</v>
      </c>
      <c r="W1416" s="33">
        <v>156.65176391601563</v>
      </c>
      <c r="X1416" s="34">
        <v>0.23499234020709991</v>
      </c>
      <c r="Y1416" s="35">
        <v>8.24676513671875</v>
      </c>
      <c r="Z1416" s="36">
        <v>-66.027641296386719</v>
      </c>
      <c r="AA1416" s="36">
        <v>194.03892517089844</v>
      </c>
      <c r="AB1416" s="23">
        <v>7.9580531120300293</v>
      </c>
      <c r="AC1416" s="37">
        <v>15.020000457763672</v>
      </c>
    </row>
    <row r="1417" spans="1:29" hidden="1" x14ac:dyDescent="0.2">
      <c r="A1417" s="21">
        <v>45936.782886076391</v>
      </c>
      <c r="B1417" s="22">
        <v>-0.13400000333786011</v>
      </c>
      <c r="C1417" s="22">
        <v>15.863816261291504</v>
      </c>
      <c r="D1417" s="23">
        <v>8.9921798706054688</v>
      </c>
      <c r="E1417" s="24">
        <v>98.900001525878906</v>
      </c>
      <c r="F1417" s="24">
        <v>50.16197222750634</v>
      </c>
      <c r="G1417" s="24">
        <v>-66.461343560367823</v>
      </c>
      <c r="H1417" s="24">
        <v>50.161138978064088</v>
      </c>
      <c r="I1417" s="24">
        <v>-66.461178564196189</v>
      </c>
      <c r="J1417" s="24">
        <v>-92.684135437011719</v>
      </c>
      <c r="K1417" s="24">
        <v>11.789938926696777</v>
      </c>
      <c r="L1417" s="25">
        <v>0.64105570316314697</v>
      </c>
      <c r="M1417" s="21">
        <v>25569.016868726852</v>
      </c>
      <c r="N1417" s="23">
        <v>7.9580531120300293</v>
      </c>
      <c r="O1417" s="26">
        <v>32208.947265625</v>
      </c>
      <c r="P1417" s="26">
        <v>47752.41796875</v>
      </c>
      <c r="Q1417" s="27">
        <v>30.401443481445313</v>
      </c>
      <c r="R1417" s="28">
        <v>31.047273635864258</v>
      </c>
      <c r="S1417" s="29">
        <v>1.0236707925796509</v>
      </c>
      <c r="T1417" s="30">
        <v>31.039072036743164</v>
      </c>
      <c r="U1417" s="31">
        <v>9.6741275787353516</v>
      </c>
      <c r="V1417" s="32">
        <v>99.455520629882813</v>
      </c>
      <c r="W1417" s="33">
        <v>156.65176391601563</v>
      </c>
      <c r="X1417" s="34">
        <v>0.23499234020709991</v>
      </c>
      <c r="Y1417" s="35">
        <v>8.24676513671875</v>
      </c>
      <c r="Z1417" s="36">
        <v>-66.027641296386719</v>
      </c>
      <c r="AA1417" s="36">
        <v>194.03892517089844</v>
      </c>
      <c r="AB1417" s="23">
        <v>7.9580531120300293</v>
      </c>
      <c r="AC1417" s="37">
        <v>15.020000457763672</v>
      </c>
    </row>
    <row r="1418" spans="1:29" hidden="1" x14ac:dyDescent="0.2">
      <c r="A1418" s="21">
        <v>45936.782897685189</v>
      </c>
      <c r="B1418" s="22">
        <v>-0.13600000739097595</v>
      </c>
      <c r="C1418" s="22">
        <v>15.740792274475098</v>
      </c>
      <c r="D1418" s="23">
        <v>9.1164617538452148</v>
      </c>
      <c r="E1418" s="24">
        <v>98.300003051757813</v>
      </c>
      <c r="F1418" s="24">
        <v>50.16197222750634</v>
      </c>
      <c r="G1418" s="24">
        <v>-66.461343560367823</v>
      </c>
      <c r="H1418" s="24">
        <v>50.161139048354279</v>
      </c>
      <c r="I1418" s="24">
        <v>-66.461178682951044</v>
      </c>
      <c r="J1418" s="24">
        <v>-92.676315307617188</v>
      </c>
      <c r="K1418" s="24">
        <v>11.781453132629395</v>
      </c>
      <c r="L1418" s="25">
        <v>0.64105570316314697</v>
      </c>
      <c r="M1418" s="21">
        <v>25569.016880335646</v>
      </c>
      <c r="N1418" s="23">
        <v>7.9580531120300293</v>
      </c>
      <c r="O1418" s="26">
        <v>32208.947265625</v>
      </c>
      <c r="P1418" s="26">
        <v>47752.41796875</v>
      </c>
      <c r="Q1418" s="27">
        <v>30.401443481445313</v>
      </c>
      <c r="R1418" s="28">
        <v>31.047273635864258</v>
      </c>
      <c r="S1418" s="29">
        <v>1.0236707925796509</v>
      </c>
      <c r="T1418" s="30">
        <v>31.039072036743164</v>
      </c>
      <c r="U1418" s="31">
        <v>9.6741275787353516</v>
      </c>
      <c r="V1418" s="32">
        <v>99.455520629882813</v>
      </c>
      <c r="W1418" s="33">
        <v>156.65176391601563</v>
      </c>
      <c r="X1418" s="34">
        <v>0.23499234020709991</v>
      </c>
      <c r="Y1418" s="35">
        <v>8.24676513671875</v>
      </c>
      <c r="Z1418" s="36">
        <v>-66.027641296386719</v>
      </c>
      <c r="AA1418" s="36">
        <v>194.03892517089844</v>
      </c>
      <c r="AB1418" s="23">
        <v>7.9580531120300293</v>
      </c>
      <c r="AC1418" s="37">
        <v>15.020000457763672</v>
      </c>
    </row>
    <row r="1419" spans="1:29" hidden="1" x14ac:dyDescent="0.2">
      <c r="A1419" s="21">
        <v>45936.782909305555</v>
      </c>
      <c r="B1419" s="22">
        <v>-0.12999999523162842</v>
      </c>
      <c r="C1419" s="22">
        <v>15.691545486450195</v>
      </c>
      <c r="D1419" s="23">
        <v>9.1164617538452148</v>
      </c>
      <c r="E1419" s="24">
        <v>98.199996948242188</v>
      </c>
      <c r="F1419" s="24">
        <v>50.16197222750634</v>
      </c>
      <c r="G1419" s="24">
        <v>-66.461343560367823</v>
      </c>
      <c r="H1419" s="24">
        <v>50.161139219883971</v>
      </c>
      <c r="I1419" s="24">
        <v>-66.461178805905178</v>
      </c>
      <c r="J1419" s="24">
        <v>-92.657234191894531</v>
      </c>
      <c r="K1419" s="24">
        <v>11.772666931152344</v>
      </c>
      <c r="L1419" s="25">
        <v>0.64105570316314697</v>
      </c>
      <c r="M1419" s="21">
        <v>25569.016891967593</v>
      </c>
      <c r="N1419" s="23">
        <v>7.9580531120300293</v>
      </c>
      <c r="O1419" s="26">
        <v>32208.947265625</v>
      </c>
      <c r="P1419" s="26">
        <v>47752.41796875</v>
      </c>
      <c r="Q1419" s="27">
        <v>30.401443481445313</v>
      </c>
      <c r="R1419" s="28">
        <v>31.047273635864258</v>
      </c>
      <c r="S1419" s="29">
        <v>1.0236707925796509</v>
      </c>
      <c r="T1419" s="30">
        <v>31.039072036743164</v>
      </c>
      <c r="U1419" s="31">
        <v>9.6741275787353516</v>
      </c>
      <c r="V1419" s="32">
        <v>99.455520629882813</v>
      </c>
      <c r="W1419" s="33">
        <v>156.65176391601563</v>
      </c>
      <c r="X1419" s="34">
        <v>0.23499234020709991</v>
      </c>
      <c r="Y1419" s="35">
        <v>8.24676513671875</v>
      </c>
      <c r="Z1419" s="36">
        <v>-66.027641296386719</v>
      </c>
      <c r="AA1419" s="36">
        <v>194.03892517089844</v>
      </c>
      <c r="AB1419" s="23">
        <v>7.9580531120300293</v>
      </c>
      <c r="AC1419" s="37">
        <v>15.020000457763672</v>
      </c>
    </row>
    <row r="1420" spans="1:29" hidden="1" x14ac:dyDescent="0.2">
      <c r="A1420" s="21">
        <v>45936.782920972226</v>
      </c>
      <c r="B1420" s="22">
        <v>-0.13400000333786011</v>
      </c>
      <c r="C1420" s="22">
        <v>15.744848251342773</v>
      </c>
      <c r="D1420" s="23">
        <v>9.1164617538452148</v>
      </c>
      <c r="E1420" s="24">
        <v>98.699996948242188</v>
      </c>
      <c r="F1420" s="24">
        <v>50.16197222750634</v>
      </c>
      <c r="G1420" s="24">
        <v>-66.461343560367823</v>
      </c>
      <c r="H1420" s="24">
        <v>50.161139332559301</v>
      </c>
      <c r="I1420" s="24">
        <v>-66.461179109413791</v>
      </c>
      <c r="J1420" s="24">
        <v>-92.644706726074219</v>
      </c>
      <c r="K1420" s="24">
        <v>11.750979423522949</v>
      </c>
      <c r="L1420" s="25">
        <v>0.64105570316314697</v>
      </c>
      <c r="M1420" s="21">
        <v>25569.016903622683</v>
      </c>
      <c r="N1420" s="23">
        <v>7.9580531120300293</v>
      </c>
      <c r="O1420" s="26">
        <v>32208.947265625</v>
      </c>
      <c r="P1420" s="26">
        <v>47752.41796875</v>
      </c>
      <c r="Q1420" s="27">
        <v>30.401443481445313</v>
      </c>
      <c r="R1420" s="28">
        <v>31.047273635864258</v>
      </c>
      <c r="S1420" s="29">
        <v>1.0236707925796509</v>
      </c>
      <c r="T1420" s="30">
        <v>31.039072036743164</v>
      </c>
      <c r="U1420" s="31">
        <v>9.6741275787353516</v>
      </c>
      <c r="V1420" s="32">
        <v>99.455520629882813</v>
      </c>
      <c r="W1420" s="33">
        <v>156.65176391601563</v>
      </c>
      <c r="X1420" s="34">
        <v>0.23499234020709991</v>
      </c>
      <c r="Y1420" s="35">
        <v>8.24676513671875</v>
      </c>
      <c r="Z1420" s="36">
        <v>-66.027641296386719</v>
      </c>
      <c r="AA1420" s="36">
        <v>194.03892517089844</v>
      </c>
      <c r="AB1420" s="23">
        <v>7.9580531120300293</v>
      </c>
      <c r="AC1420" s="37">
        <v>15.020000457763672</v>
      </c>
    </row>
    <row r="1421" spans="1:29" hidden="1" x14ac:dyDescent="0.2">
      <c r="A1421" s="21">
        <v>45936.782932615744</v>
      </c>
      <c r="B1421" s="22">
        <v>-0.13400000333786011</v>
      </c>
      <c r="C1421" s="22">
        <v>15.768380165100098</v>
      </c>
      <c r="D1421" s="23">
        <v>9.1164617538452148</v>
      </c>
      <c r="E1421" s="24">
        <v>98.599998474121094</v>
      </c>
      <c r="F1421" s="24">
        <v>50.16197222750634</v>
      </c>
      <c r="G1421" s="24">
        <v>-66.461343560367823</v>
      </c>
      <c r="H1421" s="24">
        <v>50.161139508687874</v>
      </c>
      <c r="I1421" s="24">
        <v>-66.461179243008871</v>
      </c>
      <c r="J1421" s="24">
        <v>-92.625114440917969</v>
      </c>
      <c r="K1421" s="24">
        <v>11.741433143615723</v>
      </c>
      <c r="L1421" s="25">
        <v>0.64105570316314697</v>
      </c>
      <c r="M1421" s="21">
        <v>25569.016915266202</v>
      </c>
      <c r="N1421" s="23">
        <v>7.9580531120300293</v>
      </c>
      <c r="O1421" s="26">
        <v>32208.947265625</v>
      </c>
      <c r="P1421" s="26">
        <v>47752.41796875</v>
      </c>
      <c r="Q1421" s="27">
        <v>30.401443481445313</v>
      </c>
      <c r="R1421" s="28">
        <v>31.047273635864258</v>
      </c>
      <c r="S1421" s="29">
        <v>1.0236707925796509</v>
      </c>
      <c r="T1421" s="30">
        <v>31.039072036743164</v>
      </c>
      <c r="U1421" s="31">
        <v>9.6741275787353516</v>
      </c>
      <c r="V1421" s="32">
        <v>99.455520629882813</v>
      </c>
      <c r="W1421" s="33">
        <v>156.65176391601563</v>
      </c>
      <c r="X1421" s="34">
        <v>0.23499234020709991</v>
      </c>
      <c r="Y1421" s="35">
        <v>8.24676513671875</v>
      </c>
      <c r="Z1421" s="36">
        <v>-66.027641296386719</v>
      </c>
      <c r="AA1421" s="36">
        <v>194.03892517089844</v>
      </c>
      <c r="AB1421" s="23">
        <v>7.9580531120300293</v>
      </c>
      <c r="AC1421" s="37">
        <v>15.020000457763672</v>
      </c>
    </row>
    <row r="1422" spans="1:29" hidden="1" x14ac:dyDescent="0.2">
      <c r="A1422" s="21">
        <v>45936.782944259263</v>
      </c>
      <c r="B1422" s="22">
        <v>-0.13500000536441803</v>
      </c>
      <c r="C1422" s="22">
        <v>15.805364608764648</v>
      </c>
      <c r="D1422" s="23">
        <v>9.1164617538452148</v>
      </c>
      <c r="E1422" s="24">
        <v>98.800003051757813</v>
      </c>
      <c r="F1422" s="24">
        <v>50.16197222750634</v>
      </c>
      <c r="G1422" s="24">
        <v>-66.461343560367823</v>
      </c>
      <c r="H1422" s="24">
        <v>50.161139591959255</v>
      </c>
      <c r="I1422" s="24">
        <v>-66.461179491609911</v>
      </c>
      <c r="J1422" s="24">
        <v>-92.615852355957031</v>
      </c>
      <c r="K1422" s="24">
        <v>11.72367000579834</v>
      </c>
      <c r="L1422" s="25">
        <v>0.64036518335342407</v>
      </c>
      <c r="M1422" s="21">
        <v>25569.016926921297</v>
      </c>
      <c r="N1422" s="23">
        <v>7.908416748046875</v>
      </c>
      <c r="O1422" s="26">
        <v>32210.09765625</v>
      </c>
      <c r="P1422" s="26">
        <v>47821.3359375</v>
      </c>
      <c r="Q1422" s="27">
        <v>30.443086624145508</v>
      </c>
      <c r="R1422" s="28">
        <v>31.046165466308594</v>
      </c>
      <c r="S1422" s="29">
        <v>1.0237104892730713</v>
      </c>
      <c r="T1422" s="30">
        <v>31.083868026733398</v>
      </c>
      <c r="U1422" s="31">
        <v>9.6789426803588867</v>
      </c>
      <c r="V1422" s="32">
        <v>99.419830322265625</v>
      </c>
      <c r="W1422" s="33">
        <v>156.60118103027344</v>
      </c>
      <c r="X1422" s="34">
        <v>0.32727527618408203</v>
      </c>
      <c r="Y1422" s="35">
        <v>8.2509040832519531</v>
      </c>
      <c r="Z1422" s="36">
        <v>-66.246986389160156</v>
      </c>
      <c r="AA1422" s="36">
        <v>194.14859008789063</v>
      </c>
      <c r="AB1422" s="23">
        <v>7.908416748046875</v>
      </c>
      <c r="AC1422" s="37">
        <v>15.029000282287598</v>
      </c>
    </row>
    <row r="1423" spans="1:29" hidden="1" x14ac:dyDescent="0.2">
      <c r="A1423" s="21">
        <v>45936.78295591435</v>
      </c>
      <c r="B1423" s="22">
        <v>-0.1379999965429306</v>
      </c>
      <c r="C1423" s="22">
        <v>15.723295211791992</v>
      </c>
      <c r="D1423" s="23">
        <v>9.2097225189208984</v>
      </c>
      <c r="E1423" s="24">
        <v>99.300003051757813</v>
      </c>
      <c r="F1423" s="24">
        <v>50.16197222750634</v>
      </c>
      <c r="G1423" s="24">
        <v>-66.461343560367823</v>
      </c>
      <c r="H1423" s="24">
        <v>50.161139724754371</v>
      </c>
      <c r="I1423" s="24">
        <v>-66.461179933342265</v>
      </c>
      <c r="J1423" s="24">
        <v>-92.601081848144531</v>
      </c>
      <c r="K1423" s="24">
        <v>11.692105293273926</v>
      </c>
      <c r="L1423" s="25">
        <v>0.64036518335342407</v>
      </c>
      <c r="M1423" s="21">
        <v>25569.016938564815</v>
      </c>
      <c r="N1423" s="23">
        <v>7.908416748046875</v>
      </c>
      <c r="O1423" s="26">
        <v>32210.09765625</v>
      </c>
      <c r="P1423" s="26">
        <v>47821.3359375</v>
      </c>
      <c r="Q1423" s="27">
        <v>30.443086624145508</v>
      </c>
      <c r="R1423" s="28">
        <v>31.046165466308594</v>
      </c>
      <c r="S1423" s="29">
        <v>1.0237104892730713</v>
      </c>
      <c r="T1423" s="30">
        <v>31.083868026733398</v>
      </c>
      <c r="U1423" s="31">
        <v>9.6789426803588867</v>
      </c>
      <c r="V1423" s="32">
        <v>99.419830322265625</v>
      </c>
      <c r="W1423" s="33">
        <v>156.60118103027344</v>
      </c>
      <c r="X1423" s="34">
        <v>0.32727527618408203</v>
      </c>
      <c r="Y1423" s="35">
        <v>8.2509040832519531</v>
      </c>
      <c r="Z1423" s="36">
        <v>-66.246986389160156</v>
      </c>
      <c r="AA1423" s="36">
        <v>194.14859008789063</v>
      </c>
      <c r="AB1423" s="23">
        <v>7.908416748046875</v>
      </c>
      <c r="AC1423" s="37">
        <v>15.029000282287598</v>
      </c>
    </row>
    <row r="1424" spans="1:29" hidden="1" x14ac:dyDescent="0.2">
      <c r="A1424" s="21">
        <v>45936.7829675463</v>
      </c>
      <c r="B1424" s="22">
        <v>-0.14599999785423279</v>
      </c>
      <c r="C1424" s="22">
        <v>15.746259689331055</v>
      </c>
      <c r="D1424" s="23">
        <v>9.2097225189208984</v>
      </c>
      <c r="E1424" s="24">
        <v>98.900001525878906</v>
      </c>
      <c r="F1424" s="24">
        <v>50.16197222750634</v>
      </c>
      <c r="G1424" s="24">
        <v>-66.461343560367823</v>
      </c>
      <c r="H1424" s="24">
        <v>50.161139853874936</v>
      </c>
      <c r="I1424" s="24">
        <v>-66.461180215840258</v>
      </c>
      <c r="J1424" s="24">
        <v>-92.586715698242188</v>
      </c>
      <c r="K1424" s="24">
        <v>11.671918869018555</v>
      </c>
      <c r="L1424" s="25">
        <v>0.64036518335342407</v>
      </c>
      <c r="M1424" s="21">
        <v>25569.016950208334</v>
      </c>
      <c r="N1424" s="23">
        <v>7.908416748046875</v>
      </c>
      <c r="O1424" s="26">
        <v>32210.09765625</v>
      </c>
      <c r="P1424" s="26">
        <v>47821.3359375</v>
      </c>
      <c r="Q1424" s="27">
        <v>30.443086624145508</v>
      </c>
      <c r="R1424" s="28">
        <v>31.046165466308594</v>
      </c>
      <c r="S1424" s="29">
        <v>1.0237104892730713</v>
      </c>
      <c r="T1424" s="30">
        <v>31.083868026733398</v>
      </c>
      <c r="U1424" s="31">
        <v>9.6789426803588867</v>
      </c>
      <c r="V1424" s="32">
        <v>99.419830322265625</v>
      </c>
      <c r="W1424" s="33">
        <v>156.60118103027344</v>
      </c>
      <c r="X1424" s="34">
        <v>0.32727527618408203</v>
      </c>
      <c r="Y1424" s="35">
        <v>8.2509040832519531</v>
      </c>
      <c r="Z1424" s="36">
        <v>-66.246986389160156</v>
      </c>
      <c r="AA1424" s="36">
        <v>194.14859008789063</v>
      </c>
      <c r="AB1424" s="23">
        <v>7.908416748046875</v>
      </c>
      <c r="AC1424" s="37">
        <v>15.029000282287598</v>
      </c>
    </row>
    <row r="1425" spans="1:29" hidden="1" x14ac:dyDescent="0.2">
      <c r="A1425" s="21">
        <v>45936.782979189818</v>
      </c>
      <c r="B1425" s="22">
        <v>-0.13500000536441803</v>
      </c>
      <c r="C1425" s="22">
        <v>15.797934532165527</v>
      </c>
      <c r="D1425" s="23">
        <v>9.2097225189208984</v>
      </c>
      <c r="E1425" s="24">
        <v>98.699996948242188</v>
      </c>
      <c r="F1425" s="24">
        <v>50.16197222750634</v>
      </c>
      <c r="G1425" s="24">
        <v>-66.461343560367823</v>
      </c>
      <c r="H1425" s="24">
        <v>50.161139958837317</v>
      </c>
      <c r="I1425" s="24">
        <v>-66.461180424518659</v>
      </c>
      <c r="J1425" s="24">
        <v>-92.575042724609375</v>
      </c>
      <c r="K1425" s="24">
        <v>11.657008171081543</v>
      </c>
      <c r="L1425" s="25">
        <v>0.64036518335342407</v>
      </c>
      <c r="M1425" s="21">
        <v>25569.016961851852</v>
      </c>
      <c r="N1425" s="23">
        <v>7.908416748046875</v>
      </c>
      <c r="O1425" s="26">
        <v>32210.09765625</v>
      </c>
      <c r="P1425" s="26">
        <v>47821.3359375</v>
      </c>
      <c r="Q1425" s="27">
        <v>30.443086624145508</v>
      </c>
      <c r="R1425" s="28">
        <v>31.046165466308594</v>
      </c>
      <c r="S1425" s="29">
        <v>1.0237104892730713</v>
      </c>
      <c r="T1425" s="30">
        <v>31.083868026733398</v>
      </c>
      <c r="U1425" s="31">
        <v>9.6789426803588867</v>
      </c>
      <c r="V1425" s="32">
        <v>99.419830322265625</v>
      </c>
      <c r="W1425" s="33">
        <v>156.60118103027344</v>
      </c>
      <c r="X1425" s="34">
        <v>0.32727527618408203</v>
      </c>
      <c r="Y1425" s="35">
        <v>8.2509040832519531</v>
      </c>
      <c r="Z1425" s="36">
        <v>-66.246986389160156</v>
      </c>
      <c r="AA1425" s="36">
        <v>194.14859008789063</v>
      </c>
      <c r="AB1425" s="23">
        <v>7.908416748046875</v>
      </c>
      <c r="AC1425" s="37">
        <v>15.029000282287598</v>
      </c>
    </row>
    <row r="1426" spans="1:29" hidden="1" x14ac:dyDescent="0.2">
      <c r="A1426" s="21">
        <v>45936.782990868058</v>
      </c>
      <c r="B1426" s="22">
        <v>-0.1379999965429306</v>
      </c>
      <c r="C1426" s="22">
        <v>15.806246757507324</v>
      </c>
      <c r="D1426" s="23">
        <v>9.2097225189208984</v>
      </c>
      <c r="E1426" s="24">
        <v>99.5</v>
      </c>
      <c r="F1426" s="24">
        <v>50.16197222750634</v>
      </c>
      <c r="G1426" s="24">
        <v>-66.461343560367823</v>
      </c>
      <c r="H1426" s="24">
        <v>50.161140076015236</v>
      </c>
      <c r="I1426" s="24">
        <v>-66.461180701435111</v>
      </c>
      <c r="J1426" s="24">
        <v>-92.56201171875</v>
      </c>
      <c r="K1426" s="24">
        <v>11.63722038269043</v>
      </c>
      <c r="L1426" s="25">
        <v>0.64036518335342407</v>
      </c>
      <c r="M1426" s="21">
        <v>25569.016973530091</v>
      </c>
      <c r="N1426" s="23">
        <v>7.908416748046875</v>
      </c>
      <c r="O1426" s="26">
        <v>32210.09765625</v>
      </c>
      <c r="P1426" s="26">
        <v>47821.3359375</v>
      </c>
      <c r="Q1426" s="27">
        <v>30.443086624145508</v>
      </c>
      <c r="R1426" s="28">
        <v>31.046165466308594</v>
      </c>
      <c r="S1426" s="29">
        <v>1.0237104892730713</v>
      </c>
      <c r="T1426" s="30">
        <v>31.083868026733398</v>
      </c>
      <c r="U1426" s="31">
        <v>9.6789426803588867</v>
      </c>
      <c r="V1426" s="32">
        <v>99.419830322265625</v>
      </c>
      <c r="W1426" s="33">
        <v>156.60118103027344</v>
      </c>
      <c r="X1426" s="34">
        <v>0.32727527618408203</v>
      </c>
      <c r="Y1426" s="35">
        <v>8.2509040832519531</v>
      </c>
      <c r="Z1426" s="36">
        <v>-66.246986389160156</v>
      </c>
      <c r="AA1426" s="36">
        <v>194.14859008789063</v>
      </c>
      <c r="AB1426" s="23">
        <v>7.908416748046875</v>
      </c>
      <c r="AC1426" s="37">
        <v>15.029000282287598</v>
      </c>
    </row>
    <row r="1427" spans="1:29" hidden="1" x14ac:dyDescent="0.2">
      <c r="A1427" s="21">
        <v>45936.783002511576</v>
      </c>
      <c r="B1427" s="22">
        <v>-0.13300000131130219</v>
      </c>
      <c r="C1427" s="22">
        <v>15.813804626464844</v>
      </c>
      <c r="D1427" s="23">
        <v>9.2097225189208984</v>
      </c>
      <c r="E1427" s="24">
        <v>99.900001525878906</v>
      </c>
      <c r="F1427" s="24">
        <v>50.16197222750634</v>
      </c>
      <c r="G1427" s="24">
        <v>-66.461343560367823</v>
      </c>
      <c r="H1427" s="24">
        <v>50.161140158344068</v>
      </c>
      <c r="I1427" s="24">
        <v>-66.461180918940713</v>
      </c>
      <c r="J1427" s="24">
        <v>-92.552848815917969</v>
      </c>
      <c r="K1427" s="24">
        <v>11.621678352355957</v>
      </c>
      <c r="L1427" s="25">
        <v>0.6396746039390564</v>
      </c>
      <c r="M1427" s="21">
        <v>25569.01698517361</v>
      </c>
      <c r="N1427" s="23">
        <v>7.908416748046875</v>
      </c>
      <c r="O1427" s="26">
        <v>32210.09765625</v>
      </c>
      <c r="P1427" s="26">
        <v>47821.3359375</v>
      </c>
      <c r="Q1427" s="27">
        <v>30.443086624145508</v>
      </c>
      <c r="R1427" s="28">
        <v>31.046165466308594</v>
      </c>
      <c r="S1427" s="29">
        <v>1.0237104892730713</v>
      </c>
      <c r="T1427" s="30">
        <v>31.083868026733398</v>
      </c>
      <c r="U1427" s="31">
        <v>9.6789426803588867</v>
      </c>
      <c r="V1427" s="32">
        <v>99.419830322265625</v>
      </c>
      <c r="W1427" s="33">
        <v>156.60118103027344</v>
      </c>
      <c r="X1427" s="34">
        <v>0.32727527618408203</v>
      </c>
      <c r="Y1427" s="35">
        <v>8.2509040832519531</v>
      </c>
      <c r="Z1427" s="36">
        <v>-66.246986389160156</v>
      </c>
      <c r="AA1427" s="36">
        <v>194.14859008789063</v>
      </c>
      <c r="AB1427" s="23">
        <v>7.908416748046875</v>
      </c>
      <c r="AC1427" s="37">
        <v>15.029000282287598</v>
      </c>
    </row>
    <row r="1428" spans="1:29" hidden="1" x14ac:dyDescent="0.2">
      <c r="A1428" s="21">
        <v>45936.783014155095</v>
      </c>
      <c r="B1428" s="22">
        <v>-0.14300000667572021</v>
      </c>
      <c r="C1428" s="22">
        <v>15.755302429199219</v>
      </c>
      <c r="D1428" s="23">
        <v>9.3130426406860352</v>
      </c>
      <c r="E1428" s="24">
        <v>99.5</v>
      </c>
      <c r="F1428" s="24">
        <v>50.16197222750634</v>
      </c>
      <c r="G1428" s="24">
        <v>-66.461343560367823</v>
      </c>
      <c r="H1428" s="24">
        <v>50.161140170703533</v>
      </c>
      <c r="I1428" s="24">
        <v>-66.461181215235527</v>
      </c>
      <c r="J1428" s="24">
        <v>-92.551475524902344</v>
      </c>
      <c r="K1428" s="24">
        <v>11.600506782531738</v>
      </c>
      <c r="L1428" s="25">
        <v>0.6396746039390564</v>
      </c>
      <c r="M1428" s="21">
        <v>25569.016996805556</v>
      </c>
      <c r="N1428" s="23">
        <v>7.88836669921875</v>
      </c>
      <c r="O1428" s="26">
        <v>32172.15625</v>
      </c>
      <c r="P1428" s="26">
        <v>47792.17578125</v>
      </c>
      <c r="Q1428" s="27">
        <v>30.419748306274414</v>
      </c>
      <c r="R1428" s="28">
        <v>31.082778930664063</v>
      </c>
      <c r="S1428" s="29">
        <v>1.0236949920654297</v>
      </c>
      <c r="T1428" s="30">
        <v>31.064914703369141</v>
      </c>
      <c r="U1428" s="31">
        <v>9.6620731353759766</v>
      </c>
      <c r="V1428" s="32">
        <v>99.186233520507813</v>
      </c>
      <c r="W1428" s="33">
        <v>156.23548889160156</v>
      </c>
      <c r="X1428" s="34">
        <v>0.23493020236492157</v>
      </c>
      <c r="Y1428" s="35">
        <v>8.2509889602661133</v>
      </c>
      <c r="Z1428" s="36">
        <v>-66.246986389160156</v>
      </c>
      <c r="AA1428" s="36">
        <v>194.14381408691406</v>
      </c>
      <c r="AB1428" s="23">
        <v>7.88836669921875</v>
      </c>
      <c r="AC1428" s="37">
        <v>15.064999580383301</v>
      </c>
    </row>
    <row r="1429" spans="1:29" hidden="1" x14ac:dyDescent="0.2">
      <c r="A1429" s="21">
        <v>45936.783025798613</v>
      </c>
      <c r="B1429" s="22">
        <v>-0.13400000333786011</v>
      </c>
      <c r="C1429" s="22">
        <v>15.764119148254395</v>
      </c>
      <c r="D1429" s="23">
        <v>9.3130426406860352</v>
      </c>
      <c r="E1429" s="24">
        <v>99.099998474121094</v>
      </c>
      <c r="F1429" s="24">
        <v>50.16197222750634</v>
      </c>
      <c r="G1429" s="24">
        <v>-66.461343560367823</v>
      </c>
      <c r="H1429" s="24">
        <v>50.161140171863835</v>
      </c>
      <c r="I1429" s="24">
        <v>-66.461181458110829</v>
      </c>
      <c r="J1429" s="24">
        <v>-92.551345825195313</v>
      </c>
      <c r="K1429" s="24">
        <v>11.583151817321777</v>
      </c>
      <c r="L1429" s="25">
        <v>0.6396746039390564</v>
      </c>
      <c r="M1429" s="21">
        <v>25569.017008449075</v>
      </c>
      <c r="N1429" s="23">
        <v>7.88836669921875</v>
      </c>
      <c r="O1429" s="26">
        <v>32172.15625</v>
      </c>
      <c r="P1429" s="26">
        <v>47792.17578125</v>
      </c>
      <c r="Q1429" s="27">
        <v>30.419748306274414</v>
      </c>
      <c r="R1429" s="28">
        <v>31.082778930664063</v>
      </c>
      <c r="S1429" s="29">
        <v>1.0236949920654297</v>
      </c>
      <c r="T1429" s="30">
        <v>31.064914703369141</v>
      </c>
      <c r="U1429" s="31">
        <v>9.6620731353759766</v>
      </c>
      <c r="V1429" s="32">
        <v>99.186233520507813</v>
      </c>
      <c r="W1429" s="33">
        <v>156.23548889160156</v>
      </c>
      <c r="X1429" s="34">
        <v>0.23493020236492157</v>
      </c>
      <c r="Y1429" s="35">
        <v>8.2509889602661133</v>
      </c>
      <c r="Z1429" s="36">
        <v>-66.246986389160156</v>
      </c>
      <c r="AA1429" s="36">
        <v>194.14381408691406</v>
      </c>
      <c r="AB1429" s="23">
        <v>7.88836669921875</v>
      </c>
      <c r="AC1429" s="37">
        <v>15.064999580383301</v>
      </c>
    </row>
    <row r="1430" spans="1:29" hidden="1" x14ac:dyDescent="0.2">
      <c r="A1430" s="21">
        <v>45936.78303741898</v>
      </c>
      <c r="B1430" s="22">
        <v>-0.1379999965429306</v>
      </c>
      <c r="C1430" s="22">
        <v>15.724479675292969</v>
      </c>
      <c r="D1430" s="23">
        <v>9.3130426406860352</v>
      </c>
      <c r="E1430" s="24">
        <v>99.699996948242188</v>
      </c>
      <c r="F1430" s="24">
        <v>50.16197222750634</v>
      </c>
      <c r="G1430" s="24">
        <v>-66.461343560367823</v>
      </c>
      <c r="H1430" s="24">
        <v>50.161140211163527</v>
      </c>
      <c r="I1430" s="24">
        <v>-66.461181675555608</v>
      </c>
      <c r="J1430" s="24">
        <v>-92.546974182128906</v>
      </c>
      <c r="K1430" s="24">
        <v>11.56761360168457</v>
      </c>
      <c r="L1430" s="25">
        <v>0.6396746039390564</v>
      </c>
      <c r="M1430" s="21">
        <v>25569.017020081017</v>
      </c>
      <c r="N1430" s="23">
        <v>7.88836669921875</v>
      </c>
      <c r="O1430" s="26">
        <v>32172.15625</v>
      </c>
      <c r="P1430" s="26">
        <v>47792.17578125</v>
      </c>
      <c r="Q1430" s="27">
        <v>30.419748306274414</v>
      </c>
      <c r="R1430" s="28">
        <v>31.082778930664063</v>
      </c>
      <c r="S1430" s="29">
        <v>1.0236949920654297</v>
      </c>
      <c r="T1430" s="30">
        <v>31.064914703369141</v>
      </c>
      <c r="U1430" s="31">
        <v>9.6620731353759766</v>
      </c>
      <c r="V1430" s="32">
        <v>99.186233520507813</v>
      </c>
      <c r="W1430" s="33">
        <v>156.23548889160156</v>
      </c>
      <c r="X1430" s="34">
        <v>0.23493020236492157</v>
      </c>
      <c r="Y1430" s="35">
        <v>8.2509889602661133</v>
      </c>
      <c r="Z1430" s="36">
        <v>-66.246986389160156</v>
      </c>
      <c r="AA1430" s="36">
        <v>194.14381408691406</v>
      </c>
      <c r="AB1430" s="23">
        <v>7.88836669921875</v>
      </c>
      <c r="AC1430" s="37">
        <v>15.064999580383301</v>
      </c>
    </row>
    <row r="1431" spans="1:29" hidden="1" x14ac:dyDescent="0.2">
      <c r="A1431" s="21">
        <v>45936.78304908565</v>
      </c>
      <c r="B1431" s="22">
        <v>-0.14000000059604645</v>
      </c>
      <c r="C1431" s="22">
        <v>15.351383209228516</v>
      </c>
      <c r="D1431" s="23">
        <v>9.3130426406860352</v>
      </c>
      <c r="E1431" s="24">
        <v>105</v>
      </c>
      <c r="F1431" s="24">
        <v>50.16197222750634</v>
      </c>
      <c r="G1431" s="24">
        <v>-66.461343560367823</v>
      </c>
      <c r="H1431" s="24">
        <v>50.16114040899997</v>
      </c>
      <c r="I1431" s="24">
        <v>-66.461182025825011</v>
      </c>
      <c r="J1431" s="24">
        <v>-92.524971008300781</v>
      </c>
      <c r="K1431" s="24">
        <v>11.542585372924805</v>
      </c>
      <c r="L1431" s="25">
        <v>0.6396746039390564</v>
      </c>
      <c r="M1431" s="21">
        <v>25569.017031736112</v>
      </c>
      <c r="N1431" s="23">
        <v>7.88836669921875</v>
      </c>
      <c r="O1431" s="26">
        <v>32172.15625</v>
      </c>
      <c r="P1431" s="26">
        <v>47792.17578125</v>
      </c>
      <c r="Q1431" s="27">
        <v>30.419748306274414</v>
      </c>
      <c r="R1431" s="28">
        <v>31.082778930664063</v>
      </c>
      <c r="S1431" s="29">
        <v>1.0236949920654297</v>
      </c>
      <c r="T1431" s="30">
        <v>31.064914703369141</v>
      </c>
      <c r="U1431" s="31">
        <v>9.6620731353759766</v>
      </c>
      <c r="V1431" s="32">
        <v>99.186233520507813</v>
      </c>
      <c r="W1431" s="33">
        <v>156.23548889160156</v>
      </c>
      <c r="X1431" s="34">
        <v>0.23493020236492157</v>
      </c>
      <c r="Y1431" s="35">
        <v>8.2509889602661133</v>
      </c>
      <c r="Z1431" s="36">
        <v>-66.246986389160156</v>
      </c>
      <c r="AA1431" s="36">
        <v>194.14381408691406</v>
      </c>
      <c r="AB1431" s="23">
        <v>7.88836669921875</v>
      </c>
      <c r="AC1431" s="37">
        <v>15.064999580383301</v>
      </c>
    </row>
    <row r="1432" spans="1:29" hidden="1" x14ac:dyDescent="0.2">
      <c r="A1432" s="21">
        <v>45936.783060752314</v>
      </c>
      <c r="B1432" s="22">
        <v>-0.14000000059604645</v>
      </c>
      <c r="C1432" s="22">
        <v>15.099445343017578</v>
      </c>
      <c r="D1432" s="23">
        <v>9.3130426406860352</v>
      </c>
      <c r="E1432" s="24">
        <v>106.19999694824219</v>
      </c>
      <c r="F1432" s="24">
        <v>50.16197222750634</v>
      </c>
      <c r="G1432" s="24">
        <v>-66.461343560367823</v>
      </c>
      <c r="H1432" s="24">
        <v>50.1611407398564</v>
      </c>
      <c r="I1432" s="24">
        <v>-66.461182802016793</v>
      </c>
      <c r="J1432" s="24">
        <v>-92.488166809082031</v>
      </c>
      <c r="K1432" s="24">
        <v>11.48712158203125</v>
      </c>
      <c r="L1432" s="25">
        <v>0.6396746039390564</v>
      </c>
      <c r="M1432" s="21">
        <v>25569.017043414351</v>
      </c>
      <c r="N1432" s="23">
        <v>7.88836669921875</v>
      </c>
      <c r="O1432" s="26">
        <v>32172.15625</v>
      </c>
      <c r="P1432" s="26">
        <v>47792.17578125</v>
      </c>
      <c r="Q1432" s="27">
        <v>30.419748306274414</v>
      </c>
      <c r="R1432" s="28">
        <v>31.082778930664063</v>
      </c>
      <c r="S1432" s="29">
        <v>1.0236949920654297</v>
      </c>
      <c r="T1432" s="30">
        <v>31.064914703369141</v>
      </c>
      <c r="U1432" s="31">
        <v>9.6620731353759766</v>
      </c>
      <c r="V1432" s="32">
        <v>99.186233520507813</v>
      </c>
      <c r="W1432" s="33">
        <v>156.23548889160156</v>
      </c>
      <c r="X1432" s="34">
        <v>0.23493020236492157</v>
      </c>
      <c r="Y1432" s="35">
        <v>8.2509889602661133</v>
      </c>
      <c r="Z1432" s="36">
        <v>-66.246986389160156</v>
      </c>
      <c r="AA1432" s="36">
        <v>194.14381408691406</v>
      </c>
      <c r="AB1432" s="23">
        <v>7.88836669921875</v>
      </c>
      <c r="AC1432" s="37">
        <v>15.064999580383301</v>
      </c>
    </row>
    <row r="1433" spans="1:29" hidden="1" x14ac:dyDescent="0.2">
      <c r="A1433" s="21">
        <v>45936.783072395832</v>
      </c>
      <c r="B1433" s="22">
        <v>-0.14200000464916229</v>
      </c>
      <c r="C1433" s="22">
        <v>14.890053749084473</v>
      </c>
      <c r="D1433" s="23">
        <v>9.4350776672363281</v>
      </c>
      <c r="E1433" s="24">
        <v>105.90000152587891</v>
      </c>
      <c r="F1433" s="24">
        <v>50.16197222750634</v>
      </c>
      <c r="G1433" s="24">
        <v>-66.461343560367823</v>
      </c>
      <c r="H1433" s="24">
        <v>50.161141191360137</v>
      </c>
      <c r="I1433" s="24">
        <v>-66.46118340229188</v>
      </c>
      <c r="J1433" s="24">
        <v>-92.437950134277344</v>
      </c>
      <c r="K1433" s="24">
        <v>11.444228172302246</v>
      </c>
      <c r="L1433" s="25">
        <v>0.6396746039390564</v>
      </c>
      <c r="M1433" s="21">
        <v>25569.01705505787</v>
      </c>
      <c r="N1433" s="23">
        <v>7.88836669921875</v>
      </c>
      <c r="O1433" s="26">
        <v>32172.15625</v>
      </c>
      <c r="P1433" s="26">
        <v>47792.17578125</v>
      </c>
      <c r="Q1433" s="27">
        <v>30.419748306274414</v>
      </c>
      <c r="R1433" s="28">
        <v>31.082778930664063</v>
      </c>
      <c r="S1433" s="29">
        <v>1.0236949920654297</v>
      </c>
      <c r="T1433" s="30">
        <v>31.064914703369141</v>
      </c>
      <c r="U1433" s="31">
        <v>9.6620731353759766</v>
      </c>
      <c r="V1433" s="32">
        <v>99.186233520507813</v>
      </c>
      <c r="W1433" s="33">
        <v>156.23548889160156</v>
      </c>
      <c r="X1433" s="34">
        <v>0.23493020236492157</v>
      </c>
      <c r="Y1433" s="35">
        <v>8.2509889602661133</v>
      </c>
      <c r="Z1433" s="36">
        <v>-66.246986389160156</v>
      </c>
      <c r="AA1433" s="36">
        <v>194.14381408691406</v>
      </c>
      <c r="AB1433" s="23">
        <v>7.88836669921875</v>
      </c>
      <c r="AC1433" s="37">
        <v>15.064999580383301</v>
      </c>
    </row>
    <row r="1434" spans="1:29" hidden="1" x14ac:dyDescent="0.2">
      <c r="A1434" s="21">
        <v>45936.783084085648</v>
      </c>
      <c r="B1434" s="22">
        <v>-0.13899999856948853</v>
      </c>
      <c r="C1434" s="22">
        <v>15.078042030334473</v>
      </c>
      <c r="D1434" s="23">
        <v>9.4350776672363281</v>
      </c>
      <c r="E1434" s="24">
        <v>106.69999694824219</v>
      </c>
      <c r="F1434" s="24">
        <v>50.16197222750634</v>
      </c>
      <c r="G1434" s="24">
        <v>-66.461343560367823</v>
      </c>
      <c r="H1434" s="24">
        <v>50.161141731541875</v>
      </c>
      <c r="I1434" s="24">
        <v>-66.461183903433863</v>
      </c>
      <c r="J1434" s="24">
        <v>-92.377861022949219</v>
      </c>
      <c r="K1434" s="24">
        <v>11.408418655395508</v>
      </c>
      <c r="L1434" s="25">
        <v>0.6396746039390564</v>
      </c>
      <c r="M1434" s="21">
        <v>25569.017066736113</v>
      </c>
      <c r="N1434" s="23">
        <v>7.879915714263916</v>
      </c>
      <c r="O1434" s="26">
        <v>32153.521484375</v>
      </c>
      <c r="P1434" s="26">
        <v>47775.94921875</v>
      </c>
      <c r="Q1434" s="27">
        <v>30.407140731811523</v>
      </c>
      <c r="R1434" s="28">
        <v>31.100791931152344</v>
      </c>
      <c r="S1434" s="29">
        <v>1.0236861705780029</v>
      </c>
      <c r="T1434" s="30">
        <v>31.054367065429688</v>
      </c>
      <c r="U1434" s="31">
        <v>9.6644515991210938</v>
      </c>
      <c r="V1434" s="32">
        <v>99.183433532714844</v>
      </c>
      <c r="W1434" s="33">
        <v>156.23202514648438</v>
      </c>
      <c r="X1434" s="34">
        <v>0.15179188549518585</v>
      </c>
      <c r="Y1434" s="35">
        <v>8.2505970001220703</v>
      </c>
      <c r="Z1434" s="36">
        <v>-66.22314453125</v>
      </c>
      <c r="AA1434" s="36">
        <v>194.06752014160156</v>
      </c>
      <c r="AB1434" s="23">
        <v>7.879915714263916</v>
      </c>
      <c r="AC1434" s="37">
        <v>15.046999931335449</v>
      </c>
    </row>
    <row r="1435" spans="1:29" hidden="1" x14ac:dyDescent="0.2">
      <c r="A1435" s="21">
        <v>45936.78309571759</v>
      </c>
      <c r="B1435" s="22">
        <v>-0.13899999856948853</v>
      </c>
      <c r="C1435" s="22">
        <v>15.13434886932373</v>
      </c>
      <c r="D1435" s="23">
        <v>9.4350776672363281</v>
      </c>
      <c r="E1435" s="24">
        <v>107</v>
      </c>
      <c r="F1435" s="24">
        <v>50.16197222750634</v>
      </c>
      <c r="G1435" s="24">
        <v>-66.461343560367823</v>
      </c>
      <c r="H1435" s="24">
        <v>50.161142323327446</v>
      </c>
      <c r="I1435" s="24">
        <v>-66.461184430213834</v>
      </c>
      <c r="J1435" s="24">
        <v>-92.312034606933594</v>
      </c>
      <c r="K1435" s="24">
        <v>11.370777130126953</v>
      </c>
      <c r="L1435" s="25">
        <v>0.6396746039390564</v>
      </c>
      <c r="M1435" s="21">
        <v>25569.017078379631</v>
      </c>
      <c r="N1435" s="23">
        <v>7.879915714263916</v>
      </c>
      <c r="O1435" s="26">
        <v>32153.521484375</v>
      </c>
      <c r="P1435" s="26">
        <v>47775.94921875</v>
      </c>
      <c r="Q1435" s="27">
        <v>30.407140731811523</v>
      </c>
      <c r="R1435" s="28">
        <v>31.100791931152344</v>
      </c>
      <c r="S1435" s="29">
        <v>1.0236861705780029</v>
      </c>
      <c r="T1435" s="30">
        <v>31.054367065429688</v>
      </c>
      <c r="U1435" s="31">
        <v>9.6644515991210938</v>
      </c>
      <c r="V1435" s="32">
        <v>99.183433532714844</v>
      </c>
      <c r="W1435" s="33">
        <v>156.23202514648438</v>
      </c>
      <c r="X1435" s="34">
        <v>0.15179188549518585</v>
      </c>
      <c r="Y1435" s="35">
        <v>8.2505970001220703</v>
      </c>
      <c r="Z1435" s="36">
        <v>-66.22314453125</v>
      </c>
      <c r="AA1435" s="36">
        <v>194.06752014160156</v>
      </c>
      <c r="AB1435" s="23">
        <v>7.879915714263916</v>
      </c>
      <c r="AC1435" s="37">
        <v>15.046999931335449</v>
      </c>
    </row>
    <row r="1436" spans="1:29" hidden="1" x14ac:dyDescent="0.2">
      <c r="A1436" s="21">
        <v>45936.783107407406</v>
      </c>
      <c r="B1436" s="22">
        <v>-0.13699999451637268</v>
      </c>
      <c r="C1436" s="22">
        <v>15.026101112365723</v>
      </c>
      <c r="D1436" s="23">
        <v>9.4350776672363281</v>
      </c>
      <c r="E1436" s="24">
        <v>107.19999694824219</v>
      </c>
      <c r="F1436" s="24">
        <v>50.16197222750634</v>
      </c>
      <c r="G1436" s="24">
        <v>-66.461343560367823</v>
      </c>
      <c r="H1436" s="24">
        <v>50.161142964590674</v>
      </c>
      <c r="I1436" s="24">
        <v>-66.461184957813884</v>
      </c>
      <c r="J1436" s="24">
        <v>-92.240707397460938</v>
      </c>
      <c r="K1436" s="24">
        <v>11.333076477050781</v>
      </c>
      <c r="L1436" s="25">
        <v>0.6396746039390564</v>
      </c>
      <c r="M1436" s="21">
        <v>25569.017090069443</v>
      </c>
      <c r="N1436" s="23">
        <v>7.879915714263916</v>
      </c>
      <c r="O1436" s="26">
        <v>32153.521484375</v>
      </c>
      <c r="P1436" s="26">
        <v>47775.94921875</v>
      </c>
      <c r="Q1436" s="27">
        <v>30.407140731811523</v>
      </c>
      <c r="R1436" s="28">
        <v>31.100791931152344</v>
      </c>
      <c r="S1436" s="29">
        <v>1.0236861705780029</v>
      </c>
      <c r="T1436" s="30">
        <v>31.054367065429688</v>
      </c>
      <c r="U1436" s="31">
        <v>9.6644515991210938</v>
      </c>
      <c r="V1436" s="32">
        <v>99.183433532714844</v>
      </c>
      <c r="W1436" s="33">
        <v>156.23202514648438</v>
      </c>
      <c r="X1436" s="34">
        <v>0.15179188549518585</v>
      </c>
      <c r="Y1436" s="35">
        <v>8.2505970001220703</v>
      </c>
      <c r="Z1436" s="36">
        <v>-66.22314453125</v>
      </c>
      <c r="AA1436" s="36">
        <v>194.06752014160156</v>
      </c>
      <c r="AB1436" s="23">
        <v>7.879915714263916</v>
      </c>
      <c r="AC1436" s="37">
        <v>15.046999931335449</v>
      </c>
    </row>
    <row r="1437" spans="1:29" hidden="1" x14ac:dyDescent="0.2">
      <c r="A1437" s="21">
        <v>45936.783119050924</v>
      </c>
      <c r="B1437" s="22">
        <v>-0.13699999451637268</v>
      </c>
      <c r="C1437" s="22">
        <v>15.170671463012695</v>
      </c>
      <c r="D1437" s="23">
        <v>9.4350776672363281</v>
      </c>
      <c r="E1437" s="24">
        <v>107.5</v>
      </c>
      <c r="F1437" s="24">
        <v>50.16197222750634</v>
      </c>
      <c r="G1437" s="24">
        <v>-66.461343560367823</v>
      </c>
      <c r="H1437" s="24">
        <v>50.16114363115144</v>
      </c>
      <c r="I1437" s="24">
        <v>-66.461185515523525</v>
      </c>
      <c r="J1437" s="24">
        <v>-92.16656494140625</v>
      </c>
      <c r="K1437" s="24">
        <v>11.293225288391113</v>
      </c>
      <c r="L1437" s="25">
        <v>0.63898402452468872</v>
      </c>
      <c r="M1437" s="21">
        <v>25569.017101712961</v>
      </c>
      <c r="N1437" s="23">
        <v>7.879915714263916</v>
      </c>
      <c r="O1437" s="26">
        <v>32153.521484375</v>
      </c>
      <c r="P1437" s="26">
        <v>47775.94921875</v>
      </c>
      <c r="Q1437" s="27">
        <v>30.407140731811523</v>
      </c>
      <c r="R1437" s="28">
        <v>31.100791931152344</v>
      </c>
      <c r="S1437" s="29">
        <v>1.0236861705780029</v>
      </c>
      <c r="T1437" s="30">
        <v>31.054367065429688</v>
      </c>
      <c r="U1437" s="31">
        <v>9.6644515991210938</v>
      </c>
      <c r="V1437" s="32">
        <v>99.183433532714844</v>
      </c>
      <c r="W1437" s="33">
        <v>156.23202514648438</v>
      </c>
      <c r="X1437" s="34">
        <v>0.15179188549518585</v>
      </c>
      <c r="Y1437" s="35">
        <v>8.2505970001220703</v>
      </c>
      <c r="Z1437" s="36">
        <v>-66.22314453125</v>
      </c>
      <c r="AA1437" s="36">
        <v>194.06752014160156</v>
      </c>
      <c r="AB1437" s="23">
        <v>7.879915714263916</v>
      </c>
      <c r="AC1437" s="37">
        <v>15.046999931335449</v>
      </c>
    </row>
    <row r="1438" spans="1:29" hidden="1" x14ac:dyDescent="0.2">
      <c r="A1438" s="21">
        <v>45936.783130671298</v>
      </c>
      <c r="B1438" s="22">
        <v>-0.1379999965429306</v>
      </c>
      <c r="C1438" s="22">
        <v>15.080334663391113</v>
      </c>
      <c r="D1438" s="23">
        <v>9.4959936141967773</v>
      </c>
      <c r="E1438" s="24">
        <v>107.09999847412109</v>
      </c>
      <c r="F1438" s="24">
        <v>50.16197222750634</v>
      </c>
      <c r="G1438" s="24">
        <v>-66.461343560367823</v>
      </c>
      <c r="H1438" s="24">
        <v>50.16114432606836</v>
      </c>
      <c r="I1438" s="24">
        <v>-66.461186155942727</v>
      </c>
      <c r="J1438" s="24">
        <v>-92.089263916015625</v>
      </c>
      <c r="K1438" s="24">
        <v>11.247463226318359</v>
      </c>
      <c r="L1438" s="25">
        <v>0.63898402452468872</v>
      </c>
      <c r="M1438" s="21">
        <v>25569.017113333335</v>
      </c>
      <c r="N1438" s="23">
        <v>7.879915714263916</v>
      </c>
      <c r="O1438" s="26">
        <v>32153.521484375</v>
      </c>
      <c r="P1438" s="26">
        <v>47775.94921875</v>
      </c>
      <c r="Q1438" s="27">
        <v>30.407140731811523</v>
      </c>
      <c r="R1438" s="28">
        <v>31.100791931152344</v>
      </c>
      <c r="S1438" s="29">
        <v>1.0236861705780029</v>
      </c>
      <c r="T1438" s="30">
        <v>31.054367065429688</v>
      </c>
      <c r="U1438" s="31">
        <v>9.6644515991210938</v>
      </c>
      <c r="V1438" s="32">
        <v>99.183433532714844</v>
      </c>
      <c r="W1438" s="33">
        <v>156.23202514648438</v>
      </c>
      <c r="X1438" s="34">
        <v>0.15179188549518585</v>
      </c>
      <c r="Y1438" s="35">
        <v>8.2505970001220703</v>
      </c>
      <c r="Z1438" s="36">
        <v>-66.22314453125</v>
      </c>
      <c r="AA1438" s="36">
        <v>194.06752014160156</v>
      </c>
      <c r="AB1438" s="23">
        <v>7.879915714263916</v>
      </c>
      <c r="AC1438" s="37">
        <v>15.046999931335449</v>
      </c>
    </row>
    <row r="1439" spans="1:29" hidden="1" x14ac:dyDescent="0.2">
      <c r="A1439" s="21">
        <v>45936.783142349537</v>
      </c>
      <c r="B1439" s="22">
        <v>-0.14000000059604645</v>
      </c>
      <c r="C1439" s="22">
        <v>15.084737777709961</v>
      </c>
      <c r="D1439" s="23">
        <v>9.4959936141967773</v>
      </c>
      <c r="E1439" s="24">
        <v>107.09999847412109</v>
      </c>
      <c r="F1439" s="24">
        <v>50.16197222750634</v>
      </c>
      <c r="G1439" s="24">
        <v>-66.461343560367823</v>
      </c>
      <c r="H1439" s="24">
        <v>50.161145123738358</v>
      </c>
      <c r="I1439" s="24">
        <v>-66.461186812516004</v>
      </c>
      <c r="J1439" s="24">
        <v>-92.000541687011719</v>
      </c>
      <c r="K1439" s="24">
        <v>11.200547218322754</v>
      </c>
      <c r="L1439" s="25">
        <v>0.63898402452468872</v>
      </c>
      <c r="M1439" s="21">
        <v>25569.017124999998</v>
      </c>
      <c r="N1439" s="23">
        <v>7.879915714263916</v>
      </c>
      <c r="O1439" s="26">
        <v>32153.521484375</v>
      </c>
      <c r="P1439" s="26">
        <v>47775.94921875</v>
      </c>
      <c r="Q1439" s="27">
        <v>30.407140731811523</v>
      </c>
      <c r="R1439" s="28">
        <v>31.100791931152344</v>
      </c>
      <c r="S1439" s="29">
        <v>1.0236861705780029</v>
      </c>
      <c r="T1439" s="30">
        <v>31.054367065429688</v>
      </c>
      <c r="U1439" s="31">
        <v>9.6644515991210938</v>
      </c>
      <c r="V1439" s="32">
        <v>99.183433532714844</v>
      </c>
      <c r="W1439" s="33">
        <v>156.23202514648438</v>
      </c>
      <c r="X1439" s="34">
        <v>0.15179188549518585</v>
      </c>
      <c r="Y1439" s="35">
        <v>8.2505970001220703</v>
      </c>
      <c r="Z1439" s="36">
        <v>-66.22314453125</v>
      </c>
      <c r="AA1439" s="36">
        <v>194.06752014160156</v>
      </c>
      <c r="AB1439" s="23">
        <v>7.879915714263916</v>
      </c>
      <c r="AC1439" s="37">
        <v>15.046999931335449</v>
      </c>
    </row>
    <row r="1440" spans="1:29" hidden="1" x14ac:dyDescent="0.2">
      <c r="A1440" s="21">
        <v>45936.783153969911</v>
      </c>
      <c r="B1440" s="22">
        <v>-0.14200000464916229</v>
      </c>
      <c r="C1440" s="22">
        <v>15.330793380737305</v>
      </c>
      <c r="D1440" s="23">
        <v>9.4959936141967773</v>
      </c>
      <c r="E1440" s="24">
        <v>106.59999847412109</v>
      </c>
      <c r="F1440" s="24">
        <v>50.16197222750634</v>
      </c>
      <c r="G1440" s="24">
        <v>-66.461343560367823</v>
      </c>
      <c r="H1440" s="24">
        <v>50.16114595656876</v>
      </c>
      <c r="I1440" s="24">
        <v>-66.461187614480778</v>
      </c>
      <c r="J1440" s="24">
        <v>-91.907905578613281</v>
      </c>
      <c r="K1440" s="24">
        <v>11.143241882324219</v>
      </c>
      <c r="L1440" s="25">
        <v>0.63898402452468872</v>
      </c>
      <c r="M1440" s="21">
        <v>25569.017136631945</v>
      </c>
      <c r="N1440" s="23">
        <v>7.9769444465637207</v>
      </c>
      <c r="O1440" s="26">
        <v>32147.984375</v>
      </c>
      <c r="P1440" s="26">
        <v>47636.55078125</v>
      </c>
      <c r="Q1440" s="27">
        <v>30.322437286376953</v>
      </c>
      <c r="R1440" s="28">
        <v>31.106149673461914</v>
      </c>
      <c r="S1440" s="29">
        <v>1.0236063003540039</v>
      </c>
      <c r="T1440" s="30">
        <v>30.96375846862793</v>
      </c>
      <c r="U1440" s="31">
        <v>9.6295690536499023</v>
      </c>
      <c r="V1440" s="32">
        <v>98.989120483398438</v>
      </c>
      <c r="W1440" s="33">
        <v>155.91497802734375</v>
      </c>
      <c r="X1440" s="34">
        <v>0.33525562286376953</v>
      </c>
      <c r="Y1440" s="35">
        <v>8.2512979507446289</v>
      </c>
      <c r="Z1440" s="36">
        <v>-66.285133361816406</v>
      </c>
      <c r="AA1440" s="36">
        <v>193.98646545410156</v>
      </c>
      <c r="AB1440" s="23">
        <v>7.9769444465637207</v>
      </c>
      <c r="AC1440" s="37">
        <v>15.064999580383301</v>
      </c>
    </row>
    <row r="1441" spans="1:29" hidden="1" x14ac:dyDescent="0.2">
      <c r="A1441" s="21">
        <v>45936.783165613429</v>
      </c>
      <c r="B1441" s="22">
        <v>-0.15000000596046448</v>
      </c>
      <c r="C1441" s="22">
        <v>15.314694404602051</v>
      </c>
      <c r="D1441" s="23">
        <v>9.4959936141967773</v>
      </c>
      <c r="E1441" s="24">
        <v>106.59999847412109</v>
      </c>
      <c r="F1441" s="24">
        <v>50.16197222750634</v>
      </c>
      <c r="G1441" s="24">
        <v>-66.461343560367823</v>
      </c>
      <c r="H1441" s="24">
        <v>50.161146680624398</v>
      </c>
      <c r="I1441" s="24">
        <v>-66.461188318830878</v>
      </c>
      <c r="J1441" s="24">
        <v>-91.827362060546875</v>
      </c>
      <c r="K1441" s="24">
        <v>11.092911720275879</v>
      </c>
      <c r="L1441" s="25">
        <v>0.63898402452468872</v>
      </c>
      <c r="M1441" s="21">
        <v>25569.017148263891</v>
      </c>
      <c r="N1441" s="23">
        <v>7.9769444465637207</v>
      </c>
      <c r="O1441" s="26">
        <v>32147.984375</v>
      </c>
      <c r="P1441" s="26">
        <v>47636.55078125</v>
      </c>
      <c r="Q1441" s="27">
        <v>30.322437286376953</v>
      </c>
      <c r="R1441" s="28">
        <v>31.106149673461914</v>
      </c>
      <c r="S1441" s="29">
        <v>1.0236063003540039</v>
      </c>
      <c r="T1441" s="30">
        <v>30.96375846862793</v>
      </c>
      <c r="U1441" s="31">
        <v>9.6295690536499023</v>
      </c>
      <c r="V1441" s="32">
        <v>98.989120483398438</v>
      </c>
      <c r="W1441" s="33">
        <v>155.91497802734375</v>
      </c>
      <c r="X1441" s="34">
        <v>0.33525562286376953</v>
      </c>
      <c r="Y1441" s="35">
        <v>8.2512979507446289</v>
      </c>
      <c r="Z1441" s="36">
        <v>-66.285133361816406</v>
      </c>
      <c r="AA1441" s="36">
        <v>193.98646545410156</v>
      </c>
      <c r="AB1441" s="23">
        <v>7.9769444465637207</v>
      </c>
      <c r="AC1441" s="37">
        <v>15.064999580383301</v>
      </c>
    </row>
    <row r="1442" spans="1:29" hidden="1" x14ac:dyDescent="0.2">
      <c r="A1442" s="21">
        <v>45936.783177245372</v>
      </c>
      <c r="B1442" s="22">
        <v>-0.14300000667572021</v>
      </c>
      <c r="C1442" s="22">
        <v>15.612453460693359</v>
      </c>
      <c r="D1442" s="23">
        <v>9.4959936141967773</v>
      </c>
      <c r="E1442" s="24">
        <v>106.30000305175781</v>
      </c>
      <c r="F1442" s="24">
        <v>50.16197222750634</v>
      </c>
      <c r="G1442" s="24">
        <v>-66.461343560367823</v>
      </c>
      <c r="H1442" s="24">
        <v>50.161147411535737</v>
      </c>
      <c r="I1442" s="24">
        <v>-66.461189156761051</v>
      </c>
      <c r="J1442" s="24">
        <v>-91.746063232421875</v>
      </c>
      <c r="K1442" s="24">
        <v>11.033036231994629</v>
      </c>
      <c r="L1442" s="25">
        <v>0.63829350471496582</v>
      </c>
      <c r="M1442" s="21">
        <v>25569.017159895833</v>
      </c>
      <c r="N1442" s="23">
        <v>7.9769444465637207</v>
      </c>
      <c r="O1442" s="26">
        <v>32147.984375</v>
      </c>
      <c r="P1442" s="26">
        <v>47636.55078125</v>
      </c>
      <c r="Q1442" s="27">
        <v>30.322437286376953</v>
      </c>
      <c r="R1442" s="28">
        <v>31.106149673461914</v>
      </c>
      <c r="S1442" s="29">
        <v>1.0236063003540039</v>
      </c>
      <c r="T1442" s="30">
        <v>30.96375846862793</v>
      </c>
      <c r="U1442" s="31">
        <v>9.6295690536499023</v>
      </c>
      <c r="V1442" s="32">
        <v>98.989120483398438</v>
      </c>
      <c r="W1442" s="33">
        <v>155.91497802734375</v>
      </c>
      <c r="X1442" s="34">
        <v>0.33525562286376953</v>
      </c>
      <c r="Y1442" s="35">
        <v>8.2512979507446289</v>
      </c>
      <c r="Z1442" s="36">
        <v>-66.285133361816406</v>
      </c>
      <c r="AA1442" s="36">
        <v>193.98646545410156</v>
      </c>
      <c r="AB1442" s="23">
        <v>7.9769444465637207</v>
      </c>
      <c r="AC1442" s="37">
        <v>15.064999580383301</v>
      </c>
    </row>
    <row r="1443" spans="1:29" hidden="1" x14ac:dyDescent="0.2">
      <c r="A1443" s="21">
        <v>45936.783188900466</v>
      </c>
      <c r="B1443" s="22">
        <v>-0.14200000464916229</v>
      </c>
      <c r="C1443" s="22">
        <v>15.638479232788086</v>
      </c>
      <c r="D1443" s="23">
        <v>9.6651887893676758</v>
      </c>
      <c r="E1443" s="24">
        <v>106.19999694824219</v>
      </c>
      <c r="F1443" s="24">
        <v>50.16197222750634</v>
      </c>
      <c r="G1443" s="24">
        <v>-66.461343560367823</v>
      </c>
      <c r="H1443" s="24">
        <v>50.16114822295949</v>
      </c>
      <c r="I1443" s="24">
        <v>-66.46119000183775</v>
      </c>
      <c r="J1443" s="24">
        <v>-91.655807495117188</v>
      </c>
      <c r="K1443" s="24">
        <v>10.972650527954102</v>
      </c>
      <c r="L1443" s="25">
        <v>0.63829350471496582</v>
      </c>
      <c r="M1443" s="21">
        <v>25569.017171550928</v>
      </c>
      <c r="N1443" s="23">
        <v>7.9769444465637207</v>
      </c>
      <c r="O1443" s="26">
        <v>32147.984375</v>
      </c>
      <c r="P1443" s="26">
        <v>47636.55078125</v>
      </c>
      <c r="Q1443" s="27">
        <v>30.322437286376953</v>
      </c>
      <c r="R1443" s="28">
        <v>31.106149673461914</v>
      </c>
      <c r="S1443" s="29">
        <v>1.0236063003540039</v>
      </c>
      <c r="T1443" s="30">
        <v>30.96375846862793</v>
      </c>
      <c r="U1443" s="31">
        <v>9.6295690536499023</v>
      </c>
      <c r="V1443" s="32">
        <v>98.989120483398438</v>
      </c>
      <c r="W1443" s="33">
        <v>155.91497802734375</v>
      </c>
      <c r="X1443" s="34">
        <v>0.33525562286376953</v>
      </c>
      <c r="Y1443" s="35">
        <v>8.2512979507446289</v>
      </c>
      <c r="Z1443" s="36">
        <v>-66.285133361816406</v>
      </c>
      <c r="AA1443" s="36">
        <v>193.98646545410156</v>
      </c>
      <c r="AB1443" s="23">
        <v>7.9769444465637207</v>
      </c>
      <c r="AC1443" s="37">
        <v>15.064999580383301</v>
      </c>
    </row>
    <row r="1444" spans="1:29" hidden="1" x14ac:dyDescent="0.2">
      <c r="A1444" s="21">
        <v>45936.783200509257</v>
      </c>
      <c r="B1444" s="22">
        <v>-0.14100000262260437</v>
      </c>
      <c r="C1444" s="22">
        <v>15.718667030334473</v>
      </c>
      <c r="D1444" s="23">
        <v>9.6651887893676758</v>
      </c>
      <c r="E1444" s="24">
        <v>106.40000152587891</v>
      </c>
      <c r="F1444" s="24">
        <v>50.16197222750634</v>
      </c>
      <c r="G1444" s="24">
        <v>-66.461343560367823</v>
      </c>
      <c r="H1444" s="24">
        <v>50.161148882436059</v>
      </c>
      <c r="I1444" s="24">
        <v>-66.461190802329426</v>
      </c>
      <c r="J1444" s="24">
        <v>-91.582450866699219</v>
      </c>
      <c r="K1444" s="24">
        <v>10.915451049804688</v>
      </c>
      <c r="L1444" s="25">
        <v>0.63829350471496582</v>
      </c>
      <c r="M1444" s="21">
        <v>25569.017183159722</v>
      </c>
      <c r="N1444" s="23">
        <v>7.9769444465637207</v>
      </c>
      <c r="O1444" s="26">
        <v>32147.984375</v>
      </c>
      <c r="P1444" s="26">
        <v>47636.55078125</v>
      </c>
      <c r="Q1444" s="27">
        <v>30.322437286376953</v>
      </c>
      <c r="R1444" s="28">
        <v>31.106149673461914</v>
      </c>
      <c r="S1444" s="29">
        <v>1.0236063003540039</v>
      </c>
      <c r="T1444" s="30">
        <v>30.96375846862793</v>
      </c>
      <c r="U1444" s="31">
        <v>9.6295690536499023</v>
      </c>
      <c r="V1444" s="32">
        <v>98.989120483398438</v>
      </c>
      <c r="W1444" s="33">
        <v>155.91497802734375</v>
      </c>
      <c r="X1444" s="34">
        <v>0.33525562286376953</v>
      </c>
      <c r="Y1444" s="35">
        <v>8.2512979507446289</v>
      </c>
      <c r="Z1444" s="36">
        <v>-66.285133361816406</v>
      </c>
      <c r="AA1444" s="36">
        <v>193.98646545410156</v>
      </c>
      <c r="AB1444" s="23">
        <v>7.9769444465637207</v>
      </c>
      <c r="AC1444" s="37">
        <v>15.064999580383301</v>
      </c>
    </row>
    <row r="1445" spans="1:29" hidden="1" x14ac:dyDescent="0.2">
      <c r="A1445" s="21">
        <v>45936.783212141207</v>
      </c>
      <c r="B1445" s="22">
        <v>-0.14100000262260437</v>
      </c>
      <c r="C1445" s="22">
        <v>15.626017570495605</v>
      </c>
      <c r="D1445" s="23">
        <v>9.6651887893676758</v>
      </c>
      <c r="E1445" s="24">
        <v>106.5</v>
      </c>
      <c r="F1445" s="24">
        <v>50.16197222750634</v>
      </c>
      <c r="G1445" s="24">
        <v>-66.461343560367823</v>
      </c>
      <c r="H1445" s="24">
        <v>50.161149590633904</v>
      </c>
      <c r="I1445" s="24">
        <v>-66.461191711684151</v>
      </c>
      <c r="J1445" s="24">
        <v>-91.503677368164063</v>
      </c>
      <c r="K1445" s="24">
        <v>10.850471496582031</v>
      </c>
      <c r="L1445" s="25">
        <v>0.63829350471496582</v>
      </c>
      <c r="M1445" s="21">
        <v>25569.017194791668</v>
      </c>
      <c r="N1445" s="23">
        <v>7.9769444465637207</v>
      </c>
      <c r="O1445" s="26">
        <v>32147.984375</v>
      </c>
      <c r="P1445" s="26">
        <v>47636.55078125</v>
      </c>
      <c r="Q1445" s="27">
        <v>30.322437286376953</v>
      </c>
      <c r="R1445" s="28">
        <v>31.106149673461914</v>
      </c>
      <c r="S1445" s="29">
        <v>1.0236063003540039</v>
      </c>
      <c r="T1445" s="30">
        <v>30.96375846862793</v>
      </c>
      <c r="U1445" s="31">
        <v>9.6295690536499023</v>
      </c>
      <c r="V1445" s="32">
        <v>98.989120483398438</v>
      </c>
      <c r="W1445" s="33">
        <v>155.91497802734375</v>
      </c>
      <c r="X1445" s="34">
        <v>0.33525562286376953</v>
      </c>
      <c r="Y1445" s="35">
        <v>8.2512979507446289</v>
      </c>
      <c r="Z1445" s="36">
        <v>-66.285133361816406</v>
      </c>
      <c r="AA1445" s="36">
        <v>193.98646545410156</v>
      </c>
      <c r="AB1445" s="23">
        <v>7.9769444465637207</v>
      </c>
      <c r="AC1445" s="37">
        <v>15.064999580383301</v>
      </c>
    </row>
    <row r="1446" spans="1:29" hidden="1" x14ac:dyDescent="0.2">
      <c r="A1446" s="21">
        <v>45936.783223749997</v>
      </c>
      <c r="B1446" s="22">
        <v>-0.14800000190734863</v>
      </c>
      <c r="C1446" s="22">
        <v>15.892407417297363</v>
      </c>
      <c r="D1446" s="23">
        <v>9.6651887893676758</v>
      </c>
      <c r="E1446" s="24">
        <v>106.30000305175781</v>
      </c>
      <c r="F1446" s="24">
        <v>50.16197222750634</v>
      </c>
      <c r="G1446" s="24">
        <v>-66.461343560367823</v>
      </c>
      <c r="H1446" s="24">
        <v>50.161150259801367</v>
      </c>
      <c r="I1446" s="24">
        <v>-66.461192583634627</v>
      </c>
      <c r="J1446" s="24">
        <v>-91.429244995117188</v>
      </c>
      <c r="K1446" s="24">
        <v>10.788166046142578</v>
      </c>
      <c r="L1446" s="25">
        <v>0.63829350471496582</v>
      </c>
      <c r="M1446" s="21">
        <v>25569.017206412038</v>
      </c>
      <c r="N1446" s="23">
        <v>8.028498649597168</v>
      </c>
      <c r="O1446" s="26">
        <v>32151.654296875</v>
      </c>
      <c r="P1446" s="26">
        <v>47572.57421875</v>
      </c>
      <c r="Q1446" s="27">
        <v>30.284456253051758</v>
      </c>
      <c r="R1446" s="28">
        <v>31.102598190307617</v>
      </c>
      <c r="S1446" s="29">
        <v>1.0235693454742432</v>
      </c>
      <c r="T1446" s="30">
        <v>30.922172546386719</v>
      </c>
      <c r="U1446" s="31">
        <v>9.6146764755249023</v>
      </c>
      <c r="V1446" s="32">
        <v>98.92724609375</v>
      </c>
      <c r="W1446" s="33">
        <v>155.81166076660156</v>
      </c>
      <c r="X1446" s="34">
        <v>0.17422978579998016</v>
      </c>
      <c r="Y1446" s="35">
        <v>8.249629020690918</v>
      </c>
      <c r="Z1446" s="36">
        <v>-66.204071044921875</v>
      </c>
      <c r="AA1446" s="36">
        <v>193.96739196777344</v>
      </c>
      <c r="AB1446" s="23">
        <v>8.028498649597168</v>
      </c>
      <c r="AC1446" s="37">
        <v>15.10200023651123</v>
      </c>
    </row>
    <row r="1447" spans="1:29" hidden="1" x14ac:dyDescent="0.2">
      <c r="A1447" s="21">
        <v>45936.783235393515</v>
      </c>
      <c r="B1447" s="22">
        <v>-0.14699999988079071</v>
      </c>
      <c r="C1447" s="22">
        <v>15.941647529602051</v>
      </c>
      <c r="D1447" s="23">
        <v>9.6651887893676758</v>
      </c>
      <c r="E1447" s="24">
        <v>106.19999694824219</v>
      </c>
      <c r="F1447" s="24">
        <v>50.16197222750634</v>
      </c>
      <c r="G1447" s="24">
        <v>-66.461343560367823</v>
      </c>
      <c r="H1447" s="24">
        <v>50.161150895271234</v>
      </c>
      <c r="I1447" s="24">
        <v>-66.461193434353859</v>
      </c>
      <c r="J1447" s="24">
        <v>-91.358558654785156</v>
      </c>
      <c r="K1447" s="24">
        <v>10.727376937866211</v>
      </c>
      <c r="L1447" s="25">
        <v>0.63760286569595337</v>
      </c>
      <c r="M1447" s="21">
        <v>25569.017218055556</v>
      </c>
      <c r="N1447" s="23">
        <v>8.028498649597168</v>
      </c>
      <c r="O1447" s="26">
        <v>32151.654296875</v>
      </c>
      <c r="P1447" s="26">
        <v>47572.57421875</v>
      </c>
      <c r="Q1447" s="27">
        <v>30.284456253051758</v>
      </c>
      <c r="R1447" s="28">
        <v>31.102598190307617</v>
      </c>
      <c r="S1447" s="29">
        <v>1.0235693454742432</v>
      </c>
      <c r="T1447" s="30">
        <v>30.922172546386719</v>
      </c>
      <c r="U1447" s="31">
        <v>9.6146764755249023</v>
      </c>
      <c r="V1447" s="32">
        <v>98.92724609375</v>
      </c>
      <c r="W1447" s="33">
        <v>155.81166076660156</v>
      </c>
      <c r="X1447" s="34">
        <v>0.17422978579998016</v>
      </c>
      <c r="Y1447" s="35">
        <v>8.249629020690918</v>
      </c>
      <c r="Z1447" s="36">
        <v>-66.204071044921875</v>
      </c>
      <c r="AA1447" s="36">
        <v>193.96739196777344</v>
      </c>
      <c r="AB1447" s="23">
        <v>8.028498649597168</v>
      </c>
      <c r="AC1447" s="37">
        <v>15.10200023651123</v>
      </c>
    </row>
    <row r="1448" spans="1:29" hidden="1" x14ac:dyDescent="0.2">
      <c r="A1448" s="21">
        <v>45936.783246990744</v>
      </c>
      <c r="B1448" s="22">
        <v>-0.14100000262260437</v>
      </c>
      <c r="C1448" s="22">
        <v>15.972243309020996</v>
      </c>
      <c r="D1448" s="23">
        <v>9.7355279922485352</v>
      </c>
      <c r="E1448" s="24">
        <v>106.40000152587891</v>
      </c>
      <c r="F1448" s="24">
        <v>50.16197222750634</v>
      </c>
      <c r="G1448" s="24">
        <v>-66.461343560367823</v>
      </c>
      <c r="H1448" s="24">
        <v>50.161151549033605</v>
      </c>
      <c r="I1448" s="24">
        <v>-66.461194186629584</v>
      </c>
      <c r="J1448" s="24">
        <v>-91.285842895507813</v>
      </c>
      <c r="K1448" s="24">
        <v>10.673622131347656</v>
      </c>
      <c r="L1448" s="25">
        <v>0.63760286569595337</v>
      </c>
      <c r="M1448" s="21">
        <v>25569.017229641202</v>
      </c>
      <c r="N1448" s="23">
        <v>8.028498649597168</v>
      </c>
      <c r="O1448" s="26">
        <v>32151.654296875</v>
      </c>
      <c r="P1448" s="26">
        <v>47572.57421875</v>
      </c>
      <c r="Q1448" s="27">
        <v>30.284456253051758</v>
      </c>
      <c r="R1448" s="28">
        <v>31.102598190307617</v>
      </c>
      <c r="S1448" s="29">
        <v>1.0235693454742432</v>
      </c>
      <c r="T1448" s="30">
        <v>30.922172546386719</v>
      </c>
      <c r="U1448" s="31">
        <v>9.6146764755249023</v>
      </c>
      <c r="V1448" s="32">
        <v>98.92724609375</v>
      </c>
      <c r="W1448" s="33">
        <v>155.81166076660156</v>
      </c>
      <c r="X1448" s="34">
        <v>0.17422978579998016</v>
      </c>
      <c r="Y1448" s="35">
        <v>8.249629020690918</v>
      </c>
      <c r="Z1448" s="36">
        <v>-66.204071044921875</v>
      </c>
      <c r="AA1448" s="36">
        <v>193.96739196777344</v>
      </c>
      <c r="AB1448" s="23">
        <v>8.028498649597168</v>
      </c>
      <c r="AC1448" s="37">
        <v>15.10200023651123</v>
      </c>
    </row>
    <row r="1449" spans="1:29" hidden="1" x14ac:dyDescent="0.2">
      <c r="A1449" s="21">
        <v>45936.783258611111</v>
      </c>
      <c r="B1449" s="22">
        <v>-0.13500000536441803</v>
      </c>
      <c r="C1449" s="22">
        <v>15.938896179199219</v>
      </c>
      <c r="D1449" s="23">
        <v>9.7355279922485352</v>
      </c>
      <c r="E1449" s="24">
        <v>107.19999694824219</v>
      </c>
      <c r="F1449" s="24">
        <v>50.16197222750634</v>
      </c>
      <c r="G1449" s="24">
        <v>-66.461343560367823</v>
      </c>
      <c r="H1449" s="24">
        <v>50.161152168781499</v>
      </c>
      <c r="I1449" s="24">
        <v>-66.461194994148514</v>
      </c>
      <c r="J1449" s="24">
        <v>-91.216903686523438</v>
      </c>
      <c r="K1449" s="24">
        <v>10.615920066833496</v>
      </c>
      <c r="L1449" s="25">
        <v>0.63760286569595337</v>
      </c>
      <c r="M1449" s="21">
        <v>25569.017241273148</v>
      </c>
      <c r="N1449" s="23">
        <v>8.028498649597168</v>
      </c>
      <c r="O1449" s="26">
        <v>32151.654296875</v>
      </c>
      <c r="P1449" s="26">
        <v>47572.57421875</v>
      </c>
      <c r="Q1449" s="27">
        <v>30.284456253051758</v>
      </c>
      <c r="R1449" s="28">
        <v>31.102598190307617</v>
      </c>
      <c r="S1449" s="29">
        <v>1.0235693454742432</v>
      </c>
      <c r="T1449" s="30">
        <v>30.922172546386719</v>
      </c>
      <c r="U1449" s="31">
        <v>9.6146764755249023</v>
      </c>
      <c r="V1449" s="32">
        <v>98.92724609375</v>
      </c>
      <c r="W1449" s="33">
        <v>155.81166076660156</v>
      </c>
      <c r="X1449" s="34">
        <v>0.17422978579998016</v>
      </c>
      <c r="Y1449" s="35">
        <v>8.249629020690918</v>
      </c>
      <c r="Z1449" s="36">
        <v>-66.204071044921875</v>
      </c>
      <c r="AA1449" s="36">
        <v>193.96739196777344</v>
      </c>
      <c r="AB1449" s="23">
        <v>8.028498649597168</v>
      </c>
      <c r="AC1449" s="37">
        <v>15.10200023651123</v>
      </c>
    </row>
    <row r="1450" spans="1:29" hidden="1" x14ac:dyDescent="0.2">
      <c r="A1450" s="21">
        <v>45936.783270266205</v>
      </c>
      <c r="B1450" s="22">
        <v>-0.13600000739097595</v>
      </c>
      <c r="C1450" s="22">
        <v>16.006513595581055</v>
      </c>
      <c r="D1450" s="23">
        <v>9.7355279922485352</v>
      </c>
      <c r="E1450" s="24">
        <v>106.90000152587891</v>
      </c>
      <c r="F1450" s="24">
        <v>50.16197222750634</v>
      </c>
      <c r="G1450" s="24">
        <v>-66.461343560367823</v>
      </c>
      <c r="H1450" s="24">
        <v>50.161152880209762</v>
      </c>
      <c r="I1450" s="24">
        <v>-66.461195942299426</v>
      </c>
      <c r="J1450" s="24">
        <v>-91.137771606445313</v>
      </c>
      <c r="K1450" s="24">
        <v>10.548169136047363</v>
      </c>
      <c r="L1450" s="25">
        <v>0.63760286569595337</v>
      </c>
      <c r="M1450" s="21">
        <v>25569.017252916667</v>
      </c>
      <c r="N1450" s="23">
        <v>8.028498649597168</v>
      </c>
      <c r="O1450" s="26">
        <v>32151.654296875</v>
      </c>
      <c r="P1450" s="26">
        <v>47572.57421875</v>
      </c>
      <c r="Q1450" s="27">
        <v>30.284456253051758</v>
      </c>
      <c r="R1450" s="28">
        <v>31.102598190307617</v>
      </c>
      <c r="S1450" s="29">
        <v>1.0235693454742432</v>
      </c>
      <c r="T1450" s="30">
        <v>30.922172546386719</v>
      </c>
      <c r="U1450" s="31">
        <v>9.6146764755249023</v>
      </c>
      <c r="V1450" s="32">
        <v>98.92724609375</v>
      </c>
      <c r="W1450" s="33">
        <v>155.81166076660156</v>
      </c>
      <c r="X1450" s="34">
        <v>0.17422978579998016</v>
      </c>
      <c r="Y1450" s="35">
        <v>8.249629020690918</v>
      </c>
      <c r="Z1450" s="36">
        <v>-66.204071044921875</v>
      </c>
      <c r="AA1450" s="36">
        <v>193.96739196777344</v>
      </c>
      <c r="AB1450" s="23">
        <v>8.028498649597168</v>
      </c>
      <c r="AC1450" s="37">
        <v>15.10200023651123</v>
      </c>
    </row>
    <row r="1451" spans="1:29" hidden="1" x14ac:dyDescent="0.2">
      <c r="A1451" s="21">
        <v>45936.783281886572</v>
      </c>
      <c r="B1451" s="22">
        <v>-0.13899999856948853</v>
      </c>
      <c r="C1451" s="22">
        <v>15.980670928955078</v>
      </c>
      <c r="D1451" s="23">
        <v>9.7355279922485352</v>
      </c>
      <c r="E1451" s="24">
        <v>106.80000305175781</v>
      </c>
      <c r="F1451" s="24">
        <v>50.16197222750634</v>
      </c>
      <c r="G1451" s="24">
        <v>-66.461343560367823</v>
      </c>
      <c r="H1451" s="24">
        <v>50.161153540108934</v>
      </c>
      <c r="I1451" s="24">
        <v>-66.461196723990582</v>
      </c>
      <c r="J1451" s="24">
        <v>-91.064369201660156</v>
      </c>
      <c r="K1451" s="24">
        <v>10.492312431335449</v>
      </c>
      <c r="L1451" s="25">
        <v>0.63760286569595337</v>
      </c>
      <c r="M1451" s="21">
        <v>25569.017264548613</v>
      </c>
      <c r="N1451" s="23">
        <v>8.028498649597168</v>
      </c>
      <c r="O1451" s="26">
        <v>32151.654296875</v>
      </c>
      <c r="P1451" s="26">
        <v>47572.57421875</v>
      </c>
      <c r="Q1451" s="27">
        <v>30.284456253051758</v>
      </c>
      <c r="R1451" s="28">
        <v>31.102598190307617</v>
      </c>
      <c r="S1451" s="29">
        <v>1.0235693454742432</v>
      </c>
      <c r="T1451" s="30">
        <v>30.922172546386719</v>
      </c>
      <c r="U1451" s="31">
        <v>9.6146764755249023</v>
      </c>
      <c r="V1451" s="32">
        <v>98.92724609375</v>
      </c>
      <c r="W1451" s="33">
        <v>155.81166076660156</v>
      </c>
      <c r="X1451" s="34">
        <v>0.17422978579998016</v>
      </c>
      <c r="Y1451" s="35">
        <v>8.249629020690918</v>
      </c>
      <c r="Z1451" s="36">
        <v>-66.204071044921875</v>
      </c>
      <c r="AA1451" s="36">
        <v>193.96739196777344</v>
      </c>
      <c r="AB1451" s="23">
        <v>8.028498649597168</v>
      </c>
      <c r="AC1451" s="37">
        <v>15.10200023651123</v>
      </c>
    </row>
    <row r="1452" spans="1:29" hidden="1" x14ac:dyDescent="0.2">
      <c r="A1452" s="21">
        <v>45936.783293518522</v>
      </c>
      <c r="B1452" s="22">
        <v>-0.14699999988079071</v>
      </c>
      <c r="C1452" s="22">
        <v>16.044563293457031</v>
      </c>
      <c r="D1452" s="23">
        <v>9.8160543441772461</v>
      </c>
      <c r="E1452" s="24">
        <v>107.09999847412109</v>
      </c>
      <c r="F1452" s="24">
        <v>50.16197222750634</v>
      </c>
      <c r="G1452" s="24">
        <v>-66.461343560367823</v>
      </c>
      <c r="H1452" s="24">
        <v>50.161154162429973</v>
      </c>
      <c r="I1452" s="24">
        <v>-66.461197396853535</v>
      </c>
      <c r="J1452" s="24">
        <v>-90.995147705078125</v>
      </c>
      <c r="K1452" s="24">
        <v>10.444231986999512</v>
      </c>
      <c r="L1452" s="25">
        <v>0.63760286569595337</v>
      </c>
      <c r="M1452" s="21">
        <v>25569.017276168983</v>
      </c>
      <c r="N1452" s="23">
        <v>8.047760009765625</v>
      </c>
      <c r="O1452" s="26">
        <v>32167.703125</v>
      </c>
      <c r="P1452" s="26">
        <v>47570.42578125</v>
      </c>
      <c r="Q1452" s="27">
        <v>30.285589218139648</v>
      </c>
      <c r="R1452" s="28">
        <v>31.087081909179688</v>
      </c>
      <c r="S1452" s="29">
        <v>1.0235676765441895</v>
      </c>
      <c r="T1452" s="30">
        <v>30.9207763671875</v>
      </c>
      <c r="U1452" s="31">
        <v>9.5990629196166992</v>
      </c>
      <c r="V1452" s="32">
        <v>98.810554504394531</v>
      </c>
      <c r="W1452" s="33">
        <v>155.62570190429688</v>
      </c>
      <c r="X1452" s="34">
        <v>0.19712550938129425</v>
      </c>
      <c r="Y1452" s="35">
        <v>8.249974250793457</v>
      </c>
      <c r="Z1452" s="36">
        <v>-66.227912902832031</v>
      </c>
      <c r="AA1452" s="36">
        <v>193.94355773925781</v>
      </c>
      <c r="AB1452" s="23">
        <v>8.047760009765625</v>
      </c>
      <c r="AC1452" s="37">
        <v>15.111000061035156</v>
      </c>
    </row>
    <row r="1453" spans="1:29" hidden="1" x14ac:dyDescent="0.2">
      <c r="A1453" s="21">
        <v>45936.783305138888</v>
      </c>
      <c r="B1453" s="22">
        <v>-0.14300000667572021</v>
      </c>
      <c r="C1453" s="22">
        <v>16.085317611694336</v>
      </c>
      <c r="D1453" s="23">
        <v>9.8160543441772461</v>
      </c>
      <c r="E1453" s="24">
        <v>107.30000305175781</v>
      </c>
      <c r="F1453" s="24">
        <v>50.16197222750634</v>
      </c>
      <c r="G1453" s="24">
        <v>-66.461343560367823</v>
      </c>
      <c r="H1453" s="24">
        <v>50.161154846744388</v>
      </c>
      <c r="I1453" s="24">
        <v>-66.461198166357335</v>
      </c>
      <c r="J1453" s="24">
        <v>-90.919029235839844</v>
      </c>
      <c r="K1453" s="24">
        <v>10.389246940612793</v>
      </c>
      <c r="L1453" s="25">
        <v>0.63760286569595337</v>
      </c>
      <c r="M1453" s="21">
        <v>25569.017287800925</v>
      </c>
      <c r="N1453" s="23">
        <v>8.047760009765625</v>
      </c>
      <c r="O1453" s="26">
        <v>32167.703125</v>
      </c>
      <c r="P1453" s="26">
        <v>47570.42578125</v>
      </c>
      <c r="Q1453" s="27">
        <v>30.285589218139648</v>
      </c>
      <c r="R1453" s="28">
        <v>31.087081909179688</v>
      </c>
      <c r="S1453" s="29">
        <v>1.0235676765441895</v>
      </c>
      <c r="T1453" s="30">
        <v>30.9207763671875</v>
      </c>
      <c r="U1453" s="31">
        <v>9.5990629196166992</v>
      </c>
      <c r="V1453" s="32">
        <v>98.810554504394531</v>
      </c>
      <c r="W1453" s="33">
        <v>155.62570190429688</v>
      </c>
      <c r="X1453" s="34">
        <v>0.19712550938129425</v>
      </c>
      <c r="Y1453" s="35">
        <v>8.249974250793457</v>
      </c>
      <c r="Z1453" s="36">
        <v>-66.227912902832031</v>
      </c>
      <c r="AA1453" s="36">
        <v>193.94355773925781</v>
      </c>
      <c r="AB1453" s="23">
        <v>8.047760009765625</v>
      </c>
      <c r="AC1453" s="37">
        <v>15.111000061035156</v>
      </c>
    </row>
    <row r="1454" spans="1:29" hidden="1" x14ac:dyDescent="0.2">
      <c r="A1454" s="21">
        <v>45936.783316805559</v>
      </c>
      <c r="B1454" s="22">
        <v>-0.14000000059604645</v>
      </c>
      <c r="C1454" s="22">
        <v>16.02586555480957</v>
      </c>
      <c r="D1454" s="23">
        <v>9.8160543441772461</v>
      </c>
      <c r="E1454" s="24">
        <v>106.40000152587891</v>
      </c>
      <c r="F1454" s="24">
        <v>50.16197222750634</v>
      </c>
      <c r="G1454" s="24">
        <v>-66.461343560367823</v>
      </c>
      <c r="H1454" s="24">
        <v>50.161155520809608</v>
      </c>
      <c r="I1454" s="24">
        <v>-66.461198920072661</v>
      </c>
      <c r="J1454" s="24">
        <v>-90.84405517578125</v>
      </c>
      <c r="K1454" s="24">
        <v>10.335389137268066</v>
      </c>
      <c r="L1454" s="25">
        <v>0.63760286569595337</v>
      </c>
      <c r="M1454" s="21">
        <v>25569.017299467592</v>
      </c>
      <c r="N1454" s="23">
        <v>8.047760009765625</v>
      </c>
      <c r="O1454" s="26">
        <v>32167.703125</v>
      </c>
      <c r="P1454" s="26">
        <v>47570.42578125</v>
      </c>
      <c r="Q1454" s="27">
        <v>30.285589218139648</v>
      </c>
      <c r="R1454" s="28">
        <v>31.087081909179688</v>
      </c>
      <c r="S1454" s="29">
        <v>1.0235676765441895</v>
      </c>
      <c r="T1454" s="30">
        <v>30.9207763671875</v>
      </c>
      <c r="U1454" s="31">
        <v>9.5990629196166992</v>
      </c>
      <c r="V1454" s="32">
        <v>98.810554504394531</v>
      </c>
      <c r="W1454" s="33">
        <v>155.62570190429688</v>
      </c>
      <c r="X1454" s="34">
        <v>0.19712550938129425</v>
      </c>
      <c r="Y1454" s="35">
        <v>8.249974250793457</v>
      </c>
      <c r="Z1454" s="36">
        <v>-66.227912902832031</v>
      </c>
      <c r="AA1454" s="36">
        <v>193.94355773925781</v>
      </c>
      <c r="AB1454" s="23">
        <v>8.047760009765625</v>
      </c>
      <c r="AC1454" s="37">
        <v>15.111000061035156</v>
      </c>
    </row>
    <row r="1455" spans="1:29" hidden="1" x14ac:dyDescent="0.2">
      <c r="A1455" s="21">
        <v>45936.783328449077</v>
      </c>
      <c r="B1455" s="22">
        <v>-0.1379999965429306</v>
      </c>
      <c r="C1455" s="22">
        <v>16.011295318603516</v>
      </c>
      <c r="D1455" s="23">
        <v>9.8160543441772461</v>
      </c>
      <c r="E1455" s="24">
        <v>106.30000305175781</v>
      </c>
      <c r="F1455" s="24">
        <v>50.16197222750634</v>
      </c>
      <c r="G1455" s="24">
        <v>-66.461343560367823</v>
      </c>
      <c r="H1455" s="24">
        <v>50.161156232930622</v>
      </c>
      <c r="I1455" s="24">
        <v>-66.461199784645643</v>
      </c>
      <c r="J1455" s="24">
        <v>-90.764839172363281</v>
      </c>
      <c r="K1455" s="24">
        <v>10.27361011505127</v>
      </c>
      <c r="L1455" s="25">
        <v>0.63760286569595337</v>
      </c>
      <c r="M1455" s="21">
        <v>25569.017311111111</v>
      </c>
      <c r="N1455" s="23">
        <v>8.047760009765625</v>
      </c>
      <c r="O1455" s="26">
        <v>32167.703125</v>
      </c>
      <c r="P1455" s="26">
        <v>47570.42578125</v>
      </c>
      <c r="Q1455" s="27">
        <v>30.285589218139648</v>
      </c>
      <c r="R1455" s="28">
        <v>31.087081909179688</v>
      </c>
      <c r="S1455" s="29">
        <v>1.0235676765441895</v>
      </c>
      <c r="T1455" s="30">
        <v>30.9207763671875</v>
      </c>
      <c r="U1455" s="31">
        <v>9.5990629196166992</v>
      </c>
      <c r="V1455" s="32">
        <v>98.810554504394531</v>
      </c>
      <c r="W1455" s="33">
        <v>155.62570190429688</v>
      </c>
      <c r="X1455" s="34">
        <v>0.19712550938129425</v>
      </c>
      <c r="Y1455" s="35">
        <v>8.249974250793457</v>
      </c>
      <c r="Z1455" s="36">
        <v>-66.227912902832031</v>
      </c>
      <c r="AA1455" s="36">
        <v>193.94355773925781</v>
      </c>
      <c r="AB1455" s="23">
        <v>8.047760009765625</v>
      </c>
      <c r="AC1455" s="37">
        <v>15.111000061035156</v>
      </c>
    </row>
    <row r="1456" spans="1:29" hidden="1" x14ac:dyDescent="0.2">
      <c r="A1456" s="21">
        <v>45936.783340104164</v>
      </c>
      <c r="B1456" s="22">
        <v>-0.14499999582767487</v>
      </c>
      <c r="C1456" s="22">
        <v>16.016525268554688</v>
      </c>
      <c r="D1456" s="23">
        <v>9.8160543441772461</v>
      </c>
      <c r="E1456" s="24">
        <v>106.30000305175781</v>
      </c>
      <c r="F1456" s="24">
        <v>50.16197222750634</v>
      </c>
      <c r="G1456" s="24">
        <v>-66.461343560367823</v>
      </c>
      <c r="H1456" s="24">
        <v>50.161156907985891</v>
      </c>
      <c r="I1456" s="24">
        <v>-66.461200640059076</v>
      </c>
      <c r="J1456" s="24">
        <v>-90.68975830078125</v>
      </c>
      <c r="K1456" s="24">
        <v>10.212486267089844</v>
      </c>
      <c r="L1456" s="25">
        <v>0.63760286569595337</v>
      </c>
      <c r="M1456" s="21">
        <v>25569.017322754629</v>
      </c>
      <c r="N1456" s="23">
        <v>8.047760009765625</v>
      </c>
      <c r="O1456" s="26">
        <v>32167.703125</v>
      </c>
      <c r="P1456" s="26">
        <v>47570.42578125</v>
      </c>
      <c r="Q1456" s="27">
        <v>30.285589218139648</v>
      </c>
      <c r="R1456" s="28">
        <v>31.087081909179688</v>
      </c>
      <c r="S1456" s="29">
        <v>1.0235676765441895</v>
      </c>
      <c r="T1456" s="30">
        <v>30.9207763671875</v>
      </c>
      <c r="U1456" s="31">
        <v>9.5990629196166992</v>
      </c>
      <c r="V1456" s="32">
        <v>98.810554504394531</v>
      </c>
      <c r="W1456" s="33">
        <v>155.62570190429688</v>
      </c>
      <c r="X1456" s="34">
        <v>0.19712550938129425</v>
      </c>
      <c r="Y1456" s="35">
        <v>8.249974250793457</v>
      </c>
      <c r="Z1456" s="36">
        <v>-66.227912902832031</v>
      </c>
      <c r="AA1456" s="36">
        <v>193.94355773925781</v>
      </c>
      <c r="AB1456" s="23">
        <v>8.047760009765625</v>
      </c>
      <c r="AC1456" s="37">
        <v>15.111000061035156</v>
      </c>
    </row>
    <row r="1457" spans="1:29" hidden="1" x14ac:dyDescent="0.2">
      <c r="A1457" s="21">
        <v>45936.783351701386</v>
      </c>
      <c r="B1457" s="22">
        <v>-0.14000000059604645</v>
      </c>
      <c r="C1457" s="22">
        <v>16.06669807434082</v>
      </c>
      <c r="D1457" s="23">
        <v>9.8757095336914063</v>
      </c>
      <c r="E1457" s="24">
        <v>106.40000152587891</v>
      </c>
      <c r="F1457" s="24">
        <v>50.16197222750634</v>
      </c>
      <c r="G1457" s="24">
        <v>-66.461343560367823</v>
      </c>
      <c r="H1457" s="24">
        <v>50.161157606031828</v>
      </c>
      <c r="I1457" s="24">
        <v>-66.461201557455837</v>
      </c>
      <c r="J1457" s="24">
        <v>-90.612106323242188</v>
      </c>
      <c r="K1457" s="24">
        <v>10.146932601928711</v>
      </c>
      <c r="L1457" s="25">
        <v>0.63691234588623047</v>
      </c>
      <c r="M1457" s="21">
        <v>25569.017334351851</v>
      </c>
      <c r="N1457" s="23">
        <v>8.047760009765625</v>
      </c>
      <c r="O1457" s="26">
        <v>32167.703125</v>
      </c>
      <c r="P1457" s="26">
        <v>47570.42578125</v>
      </c>
      <c r="Q1457" s="27">
        <v>30.285589218139648</v>
      </c>
      <c r="R1457" s="28">
        <v>31.087081909179688</v>
      </c>
      <c r="S1457" s="29">
        <v>1.0235676765441895</v>
      </c>
      <c r="T1457" s="30">
        <v>30.9207763671875</v>
      </c>
      <c r="U1457" s="31">
        <v>9.5990629196166992</v>
      </c>
      <c r="V1457" s="32">
        <v>98.810554504394531</v>
      </c>
      <c r="W1457" s="33">
        <v>155.62570190429688</v>
      </c>
      <c r="X1457" s="34">
        <v>0.19712550938129425</v>
      </c>
      <c r="Y1457" s="35">
        <v>8.249974250793457</v>
      </c>
      <c r="Z1457" s="36">
        <v>-66.227912902832031</v>
      </c>
      <c r="AA1457" s="36">
        <v>193.94355773925781</v>
      </c>
      <c r="AB1457" s="23">
        <v>8.047760009765625</v>
      </c>
      <c r="AC1457" s="37">
        <v>15.111000061035156</v>
      </c>
    </row>
    <row r="1458" spans="1:29" hidden="1" x14ac:dyDescent="0.2">
      <c r="A1458" s="21">
        <v>45936.783363333336</v>
      </c>
      <c r="B1458" s="22">
        <v>-0.15000000596046448</v>
      </c>
      <c r="C1458" s="22">
        <v>16.060901641845703</v>
      </c>
      <c r="D1458" s="23">
        <v>9.8757095336914063</v>
      </c>
      <c r="E1458" s="24">
        <v>106.59999847412109</v>
      </c>
      <c r="F1458" s="24">
        <v>50.16197222750634</v>
      </c>
      <c r="G1458" s="24">
        <v>-66.461343560367823</v>
      </c>
      <c r="H1458" s="24">
        <v>50.161158333835338</v>
      </c>
      <c r="I1458" s="24">
        <v>-66.461202423813205</v>
      </c>
      <c r="J1458" s="24">
        <v>-90.531158447265625</v>
      </c>
      <c r="K1458" s="24">
        <v>10.085025787353516</v>
      </c>
      <c r="L1458" s="25">
        <v>0.63691234588623047</v>
      </c>
      <c r="M1458" s="21">
        <v>25569.017345983797</v>
      </c>
      <c r="N1458" s="23">
        <v>8.0535545349121094</v>
      </c>
      <c r="O1458" s="26">
        <v>32144.564453125</v>
      </c>
      <c r="P1458" s="26">
        <v>47528.42578125</v>
      </c>
      <c r="Q1458" s="27">
        <v>30.256801605224609</v>
      </c>
      <c r="R1458" s="28">
        <v>31.109458923339844</v>
      </c>
      <c r="S1458" s="29">
        <v>1.0235441923141479</v>
      </c>
      <c r="T1458" s="30">
        <v>30.893478393554688</v>
      </c>
      <c r="U1458" s="31">
        <v>9.5919122695922852</v>
      </c>
      <c r="V1458" s="32">
        <v>98.731376647949219</v>
      </c>
      <c r="W1458" s="33">
        <v>155.50032043457031</v>
      </c>
      <c r="X1458" s="34">
        <v>0.32278195023536682</v>
      </c>
      <c r="Y1458" s="35">
        <v>8.2487545013427734</v>
      </c>
      <c r="Z1458" s="36">
        <v>-66.161155700683594</v>
      </c>
      <c r="AA1458" s="36">
        <v>193.93878173828125</v>
      </c>
      <c r="AB1458" s="23">
        <v>8.0535545349121094</v>
      </c>
      <c r="AC1458" s="37">
        <v>15.10200023651123</v>
      </c>
    </row>
    <row r="1459" spans="1:29" hidden="1" x14ac:dyDescent="0.2">
      <c r="A1459" s="21">
        <v>45936.783374976854</v>
      </c>
      <c r="B1459" s="22">
        <v>-0.14399999380111694</v>
      </c>
      <c r="C1459" s="22">
        <v>16.169519424438477</v>
      </c>
      <c r="D1459" s="23">
        <v>9.8757095336914063</v>
      </c>
      <c r="E1459" s="24">
        <v>106.40000152587891</v>
      </c>
      <c r="F1459" s="24">
        <v>50.16197222750634</v>
      </c>
      <c r="G1459" s="24">
        <v>-66.461343560367823</v>
      </c>
      <c r="H1459" s="24">
        <v>50.161159045793525</v>
      </c>
      <c r="I1459" s="24">
        <v>-66.461203397359938</v>
      </c>
      <c r="J1459" s="24">
        <v>-90.45196533203125</v>
      </c>
      <c r="K1459" s="24">
        <v>10.015460014343262</v>
      </c>
      <c r="L1459" s="25">
        <v>0.63691234588623047</v>
      </c>
      <c r="M1459" s="21">
        <v>25569.017357627316</v>
      </c>
      <c r="N1459" s="23">
        <v>8.0535545349121094</v>
      </c>
      <c r="O1459" s="26">
        <v>32144.564453125</v>
      </c>
      <c r="P1459" s="26">
        <v>47528.42578125</v>
      </c>
      <c r="Q1459" s="27">
        <v>30.256801605224609</v>
      </c>
      <c r="R1459" s="28">
        <v>31.109458923339844</v>
      </c>
      <c r="S1459" s="29">
        <v>1.0235441923141479</v>
      </c>
      <c r="T1459" s="30">
        <v>30.893478393554688</v>
      </c>
      <c r="U1459" s="31">
        <v>9.5919122695922852</v>
      </c>
      <c r="V1459" s="32">
        <v>98.731376647949219</v>
      </c>
      <c r="W1459" s="33">
        <v>155.50032043457031</v>
      </c>
      <c r="X1459" s="34">
        <v>0.32278195023536682</v>
      </c>
      <c r="Y1459" s="35">
        <v>8.2487545013427734</v>
      </c>
      <c r="Z1459" s="36">
        <v>-66.161155700683594</v>
      </c>
      <c r="AA1459" s="36">
        <v>193.93878173828125</v>
      </c>
      <c r="AB1459" s="23">
        <v>8.0535545349121094</v>
      </c>
      <c r="AC1459" s="37">
        <v>15.10200023651123</v>
      </c>
    </row>
    <row r="1460" spans="1:29" hidden="1" x14ac:dyDescent="0.2">
      <c r="A1460" s="21">
        <v>45936.783386643518</v>
      </c>
      <c r="B1460" s="22">
        <v>-0.14000000059604645</v>
      </c>
      <c r="C1460" s="22">
        <v>16.14232063293457</v>
      </c>
      <c r="D1460" s="23">
        <v>9.8757095336914063</v>
      </c>
      <c r="E1460" s="24">
        <v>105.19999694824219</v>
      </c>
      <c r="F1460" s="24">
        <v>50.16197222750634</v>
      </c>
      <c r="G1460" s="24">
        <v>-66.461343560367823</v>
      </c>
      <c r="H1460" s="24">
        <v>50.161159793479236</v>
      </c>
      <c r="I1460" s="24">
        <v>-66.461204377310793</v>
      </c>
      <c r="J1460" s="24">
        <v>-90.368797302246094</v>
      </c>
      <c r="K1460" s="24">
        <v>9.9454364776611328</v>
      </c>
      <c r="L1460" s="25">
        <v>0.63691234588623047</v>
      </c>
      <c r="M1460" s="21">
        <v>25569.017369305555</v>
      </c>
      <c r="N1460" s="23">
        <v>8.0535545349121094</v>
      </c>
      <c r="O1460" s="26">
        <v>32144.564453125</v>
      </c>
      <c r="P1460" s="26">
        <v>47528.42578125</v>
      </c>
      <c r="Q1460" s="27">
        <v>30.256801605224609</v>
      </c>
      <c r="R1460" s="28">
        <v>31.109458923339844</v>
      </c>
      <c r="S1460" s="29">
        <v>1.0235441923141479</v>
      </c>
      <c r="T1460" s="30">
        <v>30.893478393554688</v>
      </c>
      <c r="U1460" s="31">
        <v>9.5919122695922852</v>
      </c>
      <c r="V1460" s="32">
        <v>98.731376647949219</v>
      </c>
      <c r="W1460" s="33">
        <v>155.50032043457031</v>
      </c>
      <c r="X1460" s="34">
        <v>0.32278195023536682</v>
      </c>
      <c r="Y1460" s="35">
        <v>8.2487545013427734</v>
      </c>
      <c r="Z1460" s="36">
        <v>-66.161155700683594</v>
      </c>
      <c r="AA1460" s="36">
        <v>193.93878173828125</v>
      </c>
      <c r="AB1460" s="23">
        <v>8.0535545349121094</v>
      </c>
      <c r="AC1460" s="37">
        <v>15.10200023651123</v>
      </c>
    </row>
    <row r="1461" spans="1:29" hidden="1" x14ac:dyDescent="0.2">
      <c r="A1461" s="21">
        <v>45936.783398287036</v>
      </c>
      <c r="B1461" s="22">
        <v>-0.1379999965429306</v>
      </c>
      <c r="C1461" s="22">
        <v>16.169275283813477</v>
      </c>
      <c r="D1461" s="23">
        <v>9.8757095336914063</v>
      </c>
      <c r="E1461" s="24">
        <v>104.90000152587891</v>
      </c>
      <c r="F1461" s="24">
        <v>50.16197222750634</v>
      </c>
      <c r="G1461" s="24">
        <v>-66.461343560367823</v>
      </c>
      <c r="H1461" s="24">
        <v>50.161160459788086</v>
      </c>
      <c r="I1461" s="24">
        <v>-66.461205059674057</v>
      </c>
      <c r="J1461" s="24">
        <v>-90.294677734375</v>
      </c>
      <c r="K1461" s="24">
        <v>9.8966779708862305</v>
      </c>
      <c r="L1461" s="25">
        <v>0.63691234588623047</v>
      </c>
      <c r="M1461" s="21">
        <v>25569.017380937501</v>
      </c>
      <c r="N1461" s="23">
        <v>8.0535545349121094</v>
      </c>
      <c r="O1461" s="26">
        <v>32144.564453125</v>
      </c>
      <c r="P1461" s="26">
        <v>47528.42578125</v>
      </c>
      <c r="Q1461" s="27">
        <v>30.256801605224609</v>
      </c>
      <c r="R1461" s="28">
        <v>31.109458923339844</v>
      </c>
      <c r="S1461" s="29">
        <v>1.0235441923141479</v>
      </c>
      <c r="T1461" s="30">
        <v>30.893478393554688</v>
      </c>
      <c r="U1461" s="31">
        <v>9.5919122695922852</v>
      </c>
      <c r="V1461" s="32">
        <v>98.731376647949219</v>
      </c>
      <c r="W1461" s="33">
        <v>155.50032043457031</v>
      </c>
      <c r="X1461" s="34">
        <v>0.32278195023536682</v>
      </c>
      <c r="Y1461" s="35">
        <v>8.2487545013427734</v>
      </c>
      <c r="Z1461" s="36">
        <v>-66.161155700683594</v>
      </c>
      <c r="AA1461" s="36">
        <v>193.93878173828125</v>
      </c>
      <c r="AB1461" s="23">
        <v>8.0535545349121094</v>
      </c>
      <c r="AC1461" s="37">
        <v>15.10200023651123</v>
      </c>
    </row>
    <row r="1462" spans="1:29" hidden="1" x14ac:dyDescent="0.2">
      <c r="A1462" s="21">
        <v>45936.78340990741</v>
      </c>
      <c r="B1462" s="22">
        <v>-0.14000000059604645</v>
      </c>
      <c r="C1462" s="22">
        <v>16.229476928710938</v>
      </c>
      <c r="D1462" s="23">
        <v>9.9313087463378906</v>
      </c>
      <c r="E1462" s="24">
        <v>105.19999694824219</v>
      </c>
      <c r="F1462" s="24">
        <v>50.16197222750634</v>
      </c>
      <c r="G1462" s="24">
        <v>-66.461343560367823</v>
      </c>
      <c r="H1462" s="24">
        <v>50.161161074878706</v>
      </c>
      <c r="I1462" s="24">
        <v>-66.461205778089308</v>
      </c>
      <c r="J1462" s="24">
        <v>-90.226264953613281</v>
      </c>
      <c r="K1462" s="24">
        <v>9.8453426361083984</v>
      </c>
      <c r="L1462" s="25">
        <v>0.63622176647186279</v>
      </c>
      <c r="M1462" s="21">
        <v>25569.017392557871</v>
      </c>
      <c r="N1462" s="23">
        <v>8.0535545349121094</v>
      </c>
      <c r="O1462" s="26">
        <v>32144.564453125</v>
      </c>
      <c r="P1462" s="26">
        <v>47528.42578125</v>
      </c>
      <c r="Q1462" s="27">
        <v>30.256801605224609</v>
      </c>
      <c r="R1462" s="28">
        <v>31.109458923339844</v>
      </c>
      <c r="S1462" s="29">
        <v>1.0235441923141479</v>
      </c>
      <c r="T1462" s="30">
        <v>30.893478393554688</v>
      </c>
      <c r="U1462" s="31">
        <v>9.5919122695922852</v>
      </c>
      <c r="V1462" s="32">
        <v>98.731376647949219</v>
      </c>
      <c r="W1462" s="33">
        <v>155.50032043457031</v>
      </c>
      <c r="X1462" s="34">
        <v>0.32278195023536682</v>
      </c>
      <c r="Y1462" s="35">
        <v>8.2487545013427734</v>
      </c>
      <c r="Z1462" s="36">
        <v>-66.161155700683594</v>
      </c>
      <c r="AA1462" s="36">
        <v>193.93878173828125</v>
      </c>
      <c r="AB1462" s="23">
        <v>8.0535545349121094</v>
      </c>
      <c r="AC1462" s="37">
        <v>15.10200023651123</v>
      </c>
    </row>
    <row r="1463" spans="1:29" hidden="1" x14ac:dyDescent="0.2">
      <c r="A1463" s="21">
        <v>45936.783421550928</v>
      </c>
      <c r="B1463" s="22">
        <v>-0.13500000536441803</v>
      </c>
      <c r="C1463" s="22">
        <v>16.23814582824707</v>
      </c>
      <c r="D1463" s="23">
        <v>9.9313087463378906</v>
      </c>
      <c r="E1463" s="24">
        <v>104.69999694824219</v>
      </c>
      <c r="F1463" s="24">
        <v>50.16197222750634</v>
      </c>
      <c r="G1463" s="24">
        <v>-66.461343560367823</v>
      </c>
      <c r="H1463" s="24">
        <v>50.161161658110132</v>
      </c>
      <c r="I1463" s="24">
        <v>-66.461206405357345</v>
      </c>
      <c r="J1463" s="24">
        <v>-90.161392211914063</v>
      </c>
      <c r="K1463" s="24">
        <v>9.8005208969116211</v>
      </c>
      <c r="L1463" s="25">
        <v>0.63622176647186279</v>
      </c>
      <c r="M1463" s="21">
        <v>25569.01740420139</v>
      </c>
      <c r="N1463" s="23">
        <v>8.0535545349121094</v>
      </c>
      <c r="O1463" s="26">
        <v>32144.564453125</v>
      </c>
      <c r="P1463" s="26">
        <v>47528.42578125</v>
      </c>
      <c r="Q1463" s="27">
        <v>30.256801605224609</v>
      </c>
      <c r="R1463" s="28">
        <v>31.109458923339844</v>
      </c>
      <c r="S1463" s="29">
        <v>1.0235441923141479</v>
      </c>
      <c r="T1463" s="30">
        <v>30.893478393554688</v>
      </c>
      <c r="U1463" s="31">
        <v>9.5919122695922852</v>
      </c>
      <c r="V1463" s="32">
        <v>98.731376647949219</v>
      </c>
      <c r="W1463" s="33">
        <v>155.50032043457031</v>
      </c>
      <c r="X1463" s="34">
        <v>0.32278195023536682</v>
      </c>
      <c r="Y1463" s="35">
        <v>8.2487545013427734</v>
      </c>
      <c r="Z1463" s="36">
        <v>-66.161155700683594</v>
      </c>
      <c r="AA1463" s="36">
        <v>193.93878173828125</v>
      </c>
      <c r="AB1463" s="23">
        <v>8.0535545349121094</v>
      </c>
      <c r="AC1463" s="37">
        <v>15.10200023651123</v>
      </c>
    </row>
    <row r="1464" spans="1:29" hidden="1" x14ac:dyDescent="0.2">
      <c r="A1464" s="21">
        <v>45936.783433194447</v>
      </c>
      <c r="B1464" s="22">
        <v>-0.14100000262260437</v>
      </c>
      <c r="C1464" s="22">
        <v>16.249235153198242</v>
      </c>
      <c r="D1464" s="23">
        <v>9.9313087463378906</v>
      </c>
      <c r="E1464" s="24">
        <v>103.90000152587891</v>
      </c>
      <c r="F1464" s="24">
        <v>50.16197222750634</v>
      </c>
      <c r="G1464" s="24">
        <v>-66.461343560367823</v>
      </c>
      <c r="H1464" s="24">
        <v>50.16116225553084</v>
      </c>
      <c r="I1464" s="24">
        <v>-66.461206943042242</v>
      </c>
      <c r="J1464" s="24">
        <v>-90.094940185546875</v>
      </c>
      <c r="K1464" s="24">
        <v>9.7621002197265625</v>
      </c>
      <c r="L1464" s="25">
        <v>0.63622176647186279</v>
      </c>
      <c r="M1464" s="21">
        <v>25569.017415844908</v>
      </c>
      <c r="N1464" s="23">
        <v>8.0481424331665039</v>
      </c>
      <c r="O1464" s="26">
        <v>32165.353515625</v>
      </c>
      <c r="P1464" s="26">
        <v>47566.4375</v>
      </c>
      <c r="Q1464" s="27">
        <v>30.282835006713867</v>
      </c>
      <c r="R1464" s="28">
        <v>31.089351654052734</v>
      </c>
      <c r="S1464" s="29">
        <v>1.023565411567688</v>
      </c>
      <c r="T1464" s="30">
        <v>30.918184280395508</v>
      </c>
      <c r="U1464" s="31">
        <v>9.5779447555541992</v>
      </c>
      <c r="V1464" s="32">
        <v>98.592124938964844</v>
      </c>
      <c r="W1464" s="33">
        <v>155.2816162109375</v>
      </c>
      <c r="X1464" s="34">
        <v>0.29214605689048767</v>
      </c>
      <c r="Y1464" s="35">
        <v>8.247410774230957</v>
      </c>
      <c r="Z1464" s="36">
        <v>-66.084861755371094</v>
      </c>
      <c r="AA1464" s="36">
        <v>193.92448425292969</v>
      </c>
      <c r="AB1464" s="23">
        <v>8.0481424331665039</v>
      </c>
      <c r="AC1464" s="37">
        <v>15.128999710083008</v>
      </c>
    </row>
    <row r="1465" spans="1:29" hidden="1" x14ac:dyDescent="0.2">
      <c r="A1465" s="21">
        <v>45936.783444791668</v>
      </c>
      <c r="B1465" s="22">
        <v>-0.14599999785423279</v>
      </c>
      <c r="C1465" s="22">
        <v>16.237813949584961</v>
      </c>
      <c r="D1465" s="23">
        <v>9.9313087463378906</v>
      </c>
      <c r="E1465" s="24">
        <v>104.5</v>
      </c>
      <c r="F1465" s="24">
        <v>50.16197222750634</v>
      </c>
      <c r="G1465" s="24">
        <v>-66.461343560367823</v>
      </c>
      <c r="H1465" s="24">
        <v>50.161162808412591</v>
      </c>
      <c r="I1465" s="24">
        <v>-66.4612073453942</v>
      </c>
      <c r="J1465" s="24">
        <v>-90.033439636230469</v>
      </c>
      <c r="K1465" s="24">
        <v>9.7333498001098633</v>
      </c>
      <c r="L1465" s="25">
        <v>0.63622176647186279</v>
      </c>
      <c r="M1465" s="21">
        <v>25569.017427453702</v>
      </c>
      <c r="N1465" s="23">
        <v>8.0481424331665039</v>
      </c>
      <c r="O1465" s="26">
        <v>32165.353515625</v>
      </c>
      <c r="P1465" s="26">
        <v>47566.4375</v>
      </c>
      <c r="Q1465" s="27">
        <v>30.282835006713867</v>
      </c>
      <c r="R1465" s="28">
        <v>31.089351654052734</v>
      </c>
      <c r="S1465" s="29">
        <v>1.023565411567688</v>
      </c>
      <c r="T1465" s="30">
        <v>30.918184280395508</v>
      </c>
      <c r="U1465" s="31">
        <v>9.5779447555541992</v>
      </c>
      <c r="V1465" s="32">
        <v>98.592124938964844</v>
      </c>
      <c r="W1465" s="33">
        <v>155.2816162109375</v>
      </c>
      <c r="X1465" s="34">
        <v>0.29214605689048767</v>
      </c>
      <c r="Y1465" s="35">
        <v>8.247410774230957</v>
      </c>
      <c r="Z1465" s="36">
        <v>-66.084861755371094</v>
      </c>
      <c r="AA1465" s="36">
        <v>193.92448425292969</v>
      </c>
      <c r="AB1465" s="23">
        <v>8.0481424331665039</v>
      </c>
      <c r="AC1465" s="37">
        <v>15.128999710083008</v>
      </c>
    </row>
    <row r="1466" spans="1:29" hidden="1" x14ac:dyDescent="0.2">
      <c r="A1466" s="21">
        <v>45936.783456458332</v>
      </c>
      <c r="B1466" s="22">
        <v>-0.14200000464916229</v>
      </c>
      <c r="C1466" s="22">
        <v>16.27165412902832</v>
      </c>
      <c r="D1466" s="23">
        <v>9.9313087463378906</v>
      </c>
      <c r="E1466" s="24">
        <v>104.19999694824219</v>
      </c>
      <c r="F1466" s="24">
        <v>50.16197222750634</v>
      </c>
      <c r="G1466" s="24">
        <v>-66.461343560367823</v>
      </c>
      <c r="H1466" s="24">
        <v>50.161163284014123</v>
      </c>
      <c r="I1466" s="24">
        <v>-66.461207894238314</v>
      </c>
      <c r="J1466" s="24">
        <v>-89.980537414550781</v>
      </c>
      <c r="K1466" s="24">
        <v>9.6941308975219727</v>
      </c>
      <c r="L1466" s="25">
        <v>0.63622176647186279</v>
      </c>
      <c r="M1466" s="21">
        <v>25569.017439120369</v>
      </c>
      <c r="N1466" s="23">
        <v>8.0481424331665039</v>
      </c>
      <c r="O1466" s="26">
        <v>32165.353515625</v>
      </c>
      <c r="P1466" s="26">
        <v>47566.4375</v>
      </c>
      <c r="Q1466" s="27">
        <v>30.282835006713867</v>
      </c>
      <c r="R1466" s="28">
        <v>31.089351654052734</v>
      </c>
      <c r="S1466" s="29">
        <v>1.023565411567688</v>
      </c>
      <c r="T1466" s="30">
        <v>30.918184280395508</v>
      </c>
      <c r="U1466" s="31">
        <v>9.5779447555541992</v>
      </c>
      <c r="V1466" s="32">
        <v>98.592124938964844</v>
      </c>
      <c r="W1466" s="33">
        <v>155.2816162109375</v>
      </c>
      <c r="X1466" s="34">
        <v>0.29214605689048767</v>
      </c>
      <c r="Y1466" s="35">
        <v>8.247410774230957</v>
      </c>
      <c r="Z1466" s="36">
        <v>-66.084861755371094</v>
      </c>
      <c r="AA1466" s="36">
        <v>193.92448425292969</v>
      </c>
      <c r="AB1466" s="23">
        <v>8.0481424331665039</v>
      </c>
      <c r="AC1466" s="37">
        <v>15.128999710083008</v>
      </c>
    </row>
    <row r="1467" spans="1:29" hidden="1" x14ac:dyDescent="0.2">
      <c r="A1467" s="21">
        <v>45936.783468090274</v>
      </c>
      <c r="B1467" s="22">
        <v>-0.14499999582767487</v>
      </c>
      <c r="C1467" s="22">
        <v>16.301067352294922</v>
      </c>
      <c r="D1467" s="23">
        <v>10.018111228942871</v>
      </c>
      <c r="E1467" s="24">
        <v>104.5</v>
      </c>
      <c r="F1467" s="24">
        <v>50.16197222750634</v>
      </c>
      <c r="G1467" s="24">
        <v>-66.461343560367823</v>
      </c>
      <c r="H1467" s="24">
        <v>50.161163774148463</v>
      </c>
      <c r="I1467" s="24">
        <v>-66.461208522842995</v>
      </c>
      <c r="J1467" s="24">
        <v>-89.926017761230469</v>
      </c>
      <c r="K1467" s="24">
        <v>9.6492137908935547</v>
      </c>
      <c r="L1467" s="25">
        <v>0.63553118705749512</v>
      </c>
      <c r="M1467" s="21">
        <v>25569.017450740739</v>
      </c>
      <c r="N1467" s="23">
        <v>8.0481424331665039</v>
      </c>
      <c r="O1467" s="26">
        <v>32165.353515625</v>
      </c>
      <c r="P1467" s="26">
        <v>47566.4375</v>
      </c>
      <c r="Q1467" s="27">
        <v>30.282835006713867</v>
      </c>
      <c r="R1467" s="28">
        <v>31.089351654052734</v>
      </c>
      <c r="S1467" s="29">
        <v>1.023565411567688</v>
      </c>
      <c r="T1467" s="30">
        <v>30.918184280395508</v>
      </c>
      <c r="U1467" s="31">
        <v>9.5779447555541992</v>
      </c>
      <c r="V1467" s="32">
        <v>98.592124938964844</v>
      </c>
      <c r="W1467" s="33">
        <v>155.2816162109375</v>
      </c>
      <c r="X1467" s="34">
        <v>0.29214605689048767</v>
      </c>
      <c r="Y1467" s="35">
        <v>8.247410774230957</v>
      </c>
      <c r="Z1467" s="36">
        <v>-66.084861755371094</v>
      </c>
      <c r="AA1467" s="36">
        <v>193.92448425292969</v>
      </c>
      <c r="AB1467" s="23">
        <v>8.0481424331665039</v>
      </c>
      <c r="AC1467" s="37">
        <v>15.128999710083008</v>
      </c>
    </row>
    <row r="1468" spans="1:29" hidden="1" x14ac:dyDescent="0.2">
      <c r="A1468" s="21">
        <v>45936.783479687503</v>
      </c>
      <c r="B1468" s="22">
        <v>-0.14100000262260437</v>
      </c>
      <c r="C1468" s="22">
        <v>16.33111572265625</v>
      </c>
      <c r="D1468" s="23">
        <v>10.018111228942871</v>
      </c>
      <c r="E1468" s="24">
        <v>104.59999847412109</v>
      </c>
      <c r="F1468" s="24">
        <v>50.16197222750634</v>
      </c>
      <c r="G1468" s="24">
        <v>-66.461343560367823</v>
      </c>
      <c r="H1468" s="24">
        <v>50.161164296013098</v>
      </c>
      <c r="I1468" s="24">
        <v>-66.461208997879964</v>
      </c>
      <c r="J1468" s="24">
        <v>-89.867973327636719</v>
      </c>
      <c r="K1468" s="24">
        <v>9.615269660949707</v>
      </c>
      <c r="L1468" s="25">
        <v>0.63553118705749512</v>
      </c>
      <c r="M1468" s="21">
        <v>25569.017462349537</v>
      </c>
      <c r="N1468" s="23">
        <v>8.0481424331665039</v>
      </c>
      <c r="O1468" s="26">
        <v>32165.353515625</v>
      </c>
      <c r="P1468" s="26">
        <v>47566.4375</v>
      </c>
      <c r="Q1468" s="27">
        <v>30.282835006713867</v>
      </c>
      <c r="R1468" s="28">
        <v>31.089351654052734</v>
      </c>
      <c r="S1468" s="29">
        <v>1.023565411567688</v>
      </c>
      <c r="T1468" s="30">
        <v>30.918184280395508</v>
      </c>
      <c r="U1468" s="31">
        <v>9.5779447555541992</v>
      </c>
      <c r="V1468" s="32">
        <v>98.592124938964844</v>
      </c>
      <c r="W1468" s="33">
        <v>155.2816162109375</v>
      </c>
      <c r="X1468" s="34">
        <v>0.29214605689048767</v>
      </c>
      <c r="Y1468" s="35">
        <v>8.247410774230957</v>
      </c>
      <c r="Z1468" s="36">
        <v>-66.084861755371094</v>
      </c>
      <c r="AA1468" s="36">
        <v>193.92448425292969</v>
      </c>
      <c r="AB1468" s="23">
        <v>8.0481424331665039</v>
      </c>
      <c r="AC1468" s="37">
        <v>15.128999710083008</v>
      </c>
    </row>
    <row r="1469" spans="1:29" hidden="1" x14ac:dyDescent="0.2">
      <c r="A1469" s="21">
        <v>45936.783491331022</v>
      </c>
      <c r="B1469" s="22">
        <v>-0.1379999965429306</v>
      </c>
      <c r="C1469" s="22">
        <v>16.312389373779297</v>
      </c>
      <c r="D1469" s="23">
        <v>10.018111228942871</v>
      </c>
      <c r="E1469" s="24">
        <v>103.90000152587891</v>
      </c>
      <c r="F1469" s="24">
        <v>50.16197222750634</v>
      </c>
      <c r="G1469" s="24">
        <v>-66.461343560367823</v>
      </c>
      <c r="H1469" s="24">
        <v>50.161164706431386</v>
      </c>
      <c r="I1469" s="24">
        <v>-66.461209423239112</v>
      </c>
      <c r="J1469" s="24">
        <v>-89.822319030761719</v>
      </c>
      <c r="K1469" s="24">
        <v>9.5848751068115234</v>
      </c>
      <c r="L1469" s="25">
        <v>0.63553118705749512</v>
      </c>
      <c r="M1469" s="21">
        <v>25569.017473981483</v>
      </c>
      <c r="N1469" s="23">
        <v>8.0481424331665039</v>
      </c>
      <c r="O1469" s="26">
        <v>32165.353515625</v>
      </c>
      <c r="P1469" s="26">
        <v>47566.4375</v>
      </c>
      <c r="Q1469" s="27">
        <v>30.282835006713867</v>
      </c>
      <c r="R1469" s="28">
        <v>31.089351654052734</v>
      </c>
      <c r="S1469" s="29">
        <v>1.023565411567688</v>
      </c>
      <c r="T1469" s="30">
        <v>30.918184280395508</v>
      </c>
      <c r="U1469" s="31">
        <v>9.5779447555541992</v>
      </c>
      <c r="V1469" s="32">
        <v>98.592124938964844</v>
      </c>
      <c r="W1469" s="33">
        <v>155.2816162109375</v>
      </c>
      <c r="X1469" s="34">
        <v>0.29214605689048767</v>
      </c>
      <c r="Y1469" s="35">
        <v>8.247410774230957</v>
      </c>
      <c r="Z1469" s="36">
        <v>-66.084861755371094</v>
      </c>
      <c r="AA1469" s="36">
        <v>193.92448425292969</v>
      </c>
      <c r="AB1469" s="23">
        <v>8.0481424331665039</v>
      </c>
      <c r="AC1469" s="37">
        <v>15.128999710083008</v>
      </c>
    </row>
    <row r="1470" spans="1:29" hidden="1" x14ac:dyDescent="0.2">
      <c r="A1470" s="21">
        <v>45936.783502951388</v>
      </c>
      <c r="B1470" s="22">
        <v>-0.14200000464916229</v>
      </c>
      <c r="C1470" s="22">
        <v>16.293489456176758</v>
      </c>
      <c r="D1470" s="23">
        <v>10.018111228942871</v>
      </c>
      <c r="E1470" s="24">
        <v>103.40000152587891</v>
      </c>
      <c r="F1470" s="24">
        <v>50.16197222750634</v>
      </c>
      <c r="G1470" s="24">
        <v>-66.461343560367823</v>
      </c>
      <c r="H1470" s="24">
        <v>50.161165188011623</v>
      </c>
      <c r="I1470" s="24">
        <v>-66.461209813559705</v>
      </c>
      <c r="J1470" s="24">
        <v>-89.768753051757813</v>
      </c>
      <c r="K1470" s="24">
        <v>9.5569839477539063</v>
      </c>
      <c r="L1470" s="25">
        <v>0.63553118705749512</v>
      </c>
      <c r="M1470" s="21">
        <v>25569.017485601853</v>
      </c>
      <c r="N1470" s="23">
        <v>8.0481424331665039</v>
      </c>
      <c r="O1470" s="26">
        <v>32165.353515625</v>
      </c>
      <c r="P1470" s="26">
        <v>47566.4375</v>
      </c>
      <c r="Q1470" s="27">
        <v>30.282835006713867</v>
      </c>
      <c r="R1470" s="28">
        <v>31.089351654052734</v>
      </c>
      <c r="S1470" s="29">
        <v>1.023565411567688</v>
      </c>
      <c r="T1470" s="30">
        <v>30.918184280395508</v>
      </c>
      <c r="U1470" s="31">
        <v>9.5779447555541992</v>
      </c>
      <c r="V1470" s="32">
        <v>98.592124938964844</v>
      </c>
      <c r="W1470" s="33">
        <v>155.2816162109375</v>
      </c>
      <c r="X1470" s="34">
        <v>0.29214605689048767</v>
      </c>
      <c r="Y1470" s="35">
        <v>8.247410774230957</v>
      </c>
      <c r="Z1470" s="36">
        <v>-66.084861755371094</v>
      </c>
      <c r="AA1470" s="36">
        <v>193.92448425292969</v>
      </c>
      <c r="AB1470" s="23">
        <v>8.0481424331665039</v>
      </c>
      <c r="AC1470" s="37">
        <v>15.128999710083008</v>
      </c>
    </row>
    <row r="1471" spans="1:29" hidden="1" x14ac:dyDescent="0.2">
      <c r="A1471" s="21">
        <v>45936.783514583331</v>
      </c>
      <c r="B1471" s="22">
        <v>-0.14300000667572021</v>
      </c>
      <c r="C1471" s="22">
        <v>16.370689392089844</v>
      </c>
      <c r="D1471" s="23">
        <v>10.018111228942871</v>
      </c>
      <c r="E1471" s="24">
        <v>103.69999694824219</v>
      </c>
      <c r="F1471" s="24">
        <v>50.16197222750634</v>
      </c>
      <c r="G1471" s="24">
        <v>-66.461343560367823</v>
      </c>
      <c r="H1471" s="24">
        <v>50.161165638873292</v>
      </c>
      <c r="I1471" s="24">
        <v>-66.461210107124217</v>
      </c>
      <c r="J1471" s="24">
        <v>-89.718597412109375</v>
      </c>
      <c r="K1471" s="24">
        <v>9.5360069274902344</v>
      </c>
      <c r="L1471" s="25">
        <v>0.63553118705749512</v>
      </c>
      <c r="M1471" s="21">
        <v>25569.017497245371</v>
      </c>
      <c r="N1471" s="23">
        <v>8.0481424331665039</v>
      </c>
      <c r="O1471" s="26">
        <v>32165.353515625</v>
      </c>
      <c r="P1471" s="26">
        <v>47566.4375</v>
      </c>
      <c r="Q1471" s="27">
        <v>30.282835006713867</v>
      </c>
      <c r="R1471" s="28">
        <v>31.089351654052734</v>
      </c>
      <c r="S1471" s="29">
        <v>1.023565411567688</v>
      </c>
      <c r="T1471" s="30">
        <v>30.918184280395508</v>
      </c>
      <c r="U1471" s="31">
        <v>9.5779447555541992</v>
      </c>
      <c r="V1471" s="32">
        <v>98.592124938964844</v>
      </c>
      <c r="W1471" s="33">
        <v>155.2816162109375</v>
      </c>
      <c r="X1471" s="34">
        <v>0.29214605689048767</v>
      </c>
      <c r="Y1471" s="35">
        <v>8.247410774230957</v>
      </c>
      <c r="Z1471" s="36">
        <v>-66.084861755371094</v>
      </c>
      <c r="AA1471" s="36">
        <v>193.92448425292969</v>
      </c>
      <c r="AB1471" s="23">
        <v>8.0481424331665039</v>
      </c>
      <c r="AC1471" s="37">
        <v>15.128999710083008</v>
      </c>
    </row>
    <row r="1472" spans="1:29" hidden="1" x14ac:dyDescent="0.2">
      <c r="A1472" s="21">
        <v>45936.783526226849</v>
      </c>
      <c r="B1472" s="22">
        <v>-0.14599999785423279</v>
      </c>
      <c r="C1472" s="22">
        <v>16.323591232299805</v>
      </c>
      <c r="D1472" s="23">
        <v>10.114660263061523</v>
      </c>
      <c r="E1472" s="24">
        <v>102.69999694824219</v>
      </c>
      <c r="F1472" s="24">
        <v>50.16197222750634</v>
      </c>
      <c r="G1472" s="24">
        <v>-66.461343560367823</v>
      </c>
      <c r="H1472" s="24">
        <v>50.16116608100355</v>
      </c>
      <c r="I1472" s="24">
        <v>-66.461210410623423</v>
      </c>
      <c r="J1472" s="24">
        <v>-89.669418334960938</v>
      </c>
      <c r="K1472" s="24">
        <v>9.5143203735351563</v>
      </c>
      <c r="L1472" s="25">
        <v>0.63484060764312744</v>
      </c>
      <c r="M1472" s="21">
        <v>25569.017508877314</v>
      </c>
      <c r="N1472" s="23">
        <v>8.0160560607910156</v>
      </c>
      <c r="O1472" s="26">
        <v>32114.154296875</v>
      </c>
      <c r="P1472" s="26">
        <v>47533.80078125</v>
      </c>
      <c r="Q1472" s="27">
        <v>30.255447387695313</v>
      </c>
      <c r="R1472" s="28">
        <v>31.138917922973633</v>
      </c>
      <c r="S1472" s="29">
        <v>1.0235483646392822</v>
      </c>
      <c r="T1472" s="30">
        <v>30.896970748901367</v>
      </c>
      <c r="U1472" s="31">
        <v>9.5734634399414063</v>
      </c>
      <c r="V1472" s="32">
        <v>98.456703186035156</v>
      </c>
      <c r="W1472" s="33">
        <v>155.07196044921875</v>
      </c>
      <c r="X1472" s="34">
        <v>0.16492295265197754</v>
      </c>
      <c r="Y1472" s="35">
        <v>8.2512187957763672</v>
      </c>
      <c r="Z1472" s="36">
        <v>-66.289901733398438</v>
      </c>
      <c r="AA1472" s="36">
        <v>193.900634765625</v>
      </c>
      <c r="AB1472" s="23">
        <v>8.0160560607910156</v>
      </c>
      <c r="AC1472" s="37">
        <v>15.128999710083008</v>
      </c>
    </row>
    <row r="1473" spans="1:29" hidden="1" x14ac:dyDescent="0.2">
      <c r="A1473" s="21">
        <v>45936.78353789352</v>
      </c>
      <c r="B1473" s="22">
        <v>-0.14300000667572021</v>
      </c>
      <c r="C1473" s="22">
        <v>16.372037887573242</v>
      </c>
      <c r="D1473" s="23">
        <v>10.114660263061523</v>
      </c>
      <c r="E1473" s="24">
        <v>101.80000305175781</v>
      </c>
      <c r="F1473" s="24">
        <v>50.16197222750634</v>
      </c>
      <c r="G1473" s="24">
        <v>-66.461343560367823</v>
      </c>
      <c r="H1473" s="24">
        <v>50.161166467554544</v>
      </c>
      <c r="I1473" s="24">
        <v>-66.461210542561915</v>
      </c>
      <c r="J1473" s="24">
        <v>-89.626426696777344</v>
      </c>
      <c r="K1473" s="24">
        <v>9.5048923492431641</v>
      </c>
      <c r="L1473" s="25">
        <v>0.63484060764312744</v>
      </c>
      <c r="M1473" s="21">
        <v>25569.017520555557</v>
      </c>
      <c r="N1473" s="23">
        <v>8.0160560607910156</v>
      </c>
      <c r="O1473" s="26">
        <v>32114.154296875</v>
      </c>
      <c r="P1473" s="26">
        <v>47533.80078125</v>
      </c>
      <c r="Q1473" s="27">
        <v>30.255447387695313</v>
      </c>
      <c r="R1473" s="28">
        <v>31.138917922973633</v>
      </c>
      <c r="S1473" s="29">
        <v>1.0235483646392822</v>
      </c>
      <c r="T1473" s="30">
        <v>30.896970748901367</v>
      </c>
      <c r="U1473" s="31">
        <v>9.5734634399414063</v>
      </c>
      <c r="V1473" s="32">
        <v>98.456703186035156</v>
      </c>
      <c r="W1473" s="33">
        <v>155.07196044921875</v>
      </c>
      <c r="X1473" s="34">
        <v>0.16492295265197754</v>
      </c>
      <c r="Y1473" s="35">
        <v>8.2512187957763672</v>
      </c>
      <c r="Z1473" s="36">
        <v>-66.289901733398438</v>
      </c>
      <c r="AA1473" s="36">
        <v>193.900634765625</v>
      </c>
      <c r="AB1473" s="23">
        <v>8.0160560607910156</v>
      </c>
      <c r="AC1473" s="37">
        <v>15.128999710083008</v>
      </c>
    </row>
    <row r="1474" spans="1:29" hidden="1" x14ac:dyDescent="0.2">
      <c r="A1474" s="21">
        <v>45936.783549560183</v>
      </c>
      <c r="B1474" s="22">
        <v>-0.14200000464916229</v>
      </c>
      <c r="C1474" s="22">
        <v>16.434406280517578</v>
      </c>
      <c r="D1474" s="23">
        <v>10.114660263061523</v>
      </c>
      <c r="E1474" s="24">
        <v>100.30000305175781</v>
      </c>
      <c r="F1474" s="24">
        <v>50.16197222750634</v>
      </c>
      <c r="G1474" s="24">
        <v>-66.461343560367823</v>
      </c>
      <c r="H1474" s="24">
        <v>50.161166816862682</v>
      </c>
      <c r="I1474" s="24">
        <v>-66.461210621597758</v>
      </c>
      <c r="J1474" s="24">
        <v>-89.587570190429688</v>
      </c>
      <c r="K1474" s="24">
        <v>9.4992446899414063</v>
      </c>
      <c r="L1474" s="25">
        <v>0.63484060764312744</v>
      </c>
      <c r="M1474" s="21">
        <v>25569.017532210648</v>
      </c>
      <c r="N1474" s="23">
        <v>8.0160560607910156</v>
      </c>
      <c r="O1474" s="26">
        <v>32114.154296875</v>
      </c>
      <c r="P1474" s="26">
        <v>47533.80078125</v>
      </c>
      <c r="Q1474" s="27">
        <v>30.255447387695313</v>
      </c>
      <c r="R1474" s="28">
        <v>31.138917922973633</v>
      </c>
      <c r="S1474" s="29">
        <v>1.0235483646392822</v>
      </c>
      <c r="T1474" s="30">
        <v>30.896970748901367</v>
      </c>
      <c r="U1474" s="31">
        <v>9.5734634399414063</v>
      </c>
      <c r="V1474" s="32">
        <v>98.456703186035156</v>
      </c>
      <c r="W1474" s="33">
        <v>155.07196044921875</v>
      </c>
      <c r="X1474" s="34">
        <v>0.16492295265197754</v>
      </c>
      <c r="Y1474" s="35">
        <v>8.2512187957763672</v>
      </c>
      <c r="Z1474" s="36">
        <v>-66.289901733398438</v>
      </c>
      <c r="AA1474" s="36">
        <v>193.900634765625</v>
      </c>
      <c r="AB1474" s="23">
        <v>8.0160560607910156</v>
      </c>
      <c r="AC1474" s="37">
        <v>15.128999710083008</v>
      </c>
    </row>
    <row r="1475" spans="1:29" hidden="1" x14ac:dyDescent="0.2">
      <c r="A1475" s="21">
        <v>45936.783561192133</v>
      </c>
      <c r="B1475" s="22">
        <v>-0.14399999380111694</v>
      </c>
      <c r="C1475" s="22">
        <v>16.387449264526367</v>
      </c>
      <c r="D1475" s="23">
        <v>10.114660263061523</v>
      </c>
      <c r="E1475" s="24">
        <v>98.800003051757813</v>
      </c>
      <c r="F1475" s="24">
        <v>50.16197222750634</v>
      </c>
      <c r="G1475" s="24">
        <v>-66.461343560367823</v>
      </c>
      <c r="H1475" s="24">
        <v>50.161167115247594</v>
      </c>
      <c r="I1475" s="24">
        <v>-66.461210607182608</v>
      </c>
      <c r="J1475" s="24">
        <v>-89.55438232421875</v>
      </c>
      <c r="K1475" s="24">
        <v>9.500274658203125</v>
      </c>
      <c r="L1475" s="25">
        <v>0.63484060764312744</v>
      </c>
      <c r="M1475" s="21">
        <v>25569.017543854166</v>
      </c>
      <c r="N1475" s="23">
        <v>8.0160560607910156</v>
      </c>
      <c r="O1475" s="26">
        <v>32114.154296875</v>
      </c>
      <c r="P1475" s="26">
        <v>47533.80078125</v>
      </c>
      <c r="Q1475" s="27">
        <v>30.255447387695313</v>
      </c>
      <c r="R1475" s="28">
        <v>31.138917922973633</v>
      </c>
      <c r="S1475" s="29">
        <v>1.0235483646392822</v>
      </c>
      <c r="T1475" s="30">
        <v>30.896970748901367</v>
      </c>
      <c r="U1475" s="31">
        <v>9.5734634399414063</v>
      </c>
      <c r="V1475" s="32">
        <v>98.456703186035156</v>
      </c>
      <c r="W1475" s="33">
        <v>155.07196044921875</v>
      </c>
      <c r="X1475" s="34">
        <v>0.16492295265197754</v>
      </c>
      <c r="Y1475" s="35">
        <v>8.2512187957763672</v>
      </c>
      <c r="Z1475" s="36">
        <v>-66.289901733398438</v>
      </c>
      <c r="AA1475" s="36">
        <v>193.900634765625</v>
      </c>
      <c r="AB1475" s="23">
        <v>8.0160560607910156</v>
      </c>
      <c r="AC1475" s="37">
        <v>15.128999710083008</v>
      </c>
    </row>
    <row r="1476" spans="1:29" hidden="1" x14ac:dyDescent="0.2">
      <c r="A1476" s="21">
        <v>45936.783572800923</v>
      </c>
      <c r="B1476" s="22">
        <v>-0.14000000059604645</v>
      </c>
      <c r="C1476" s="22">
        <v>16.37385368347168</v>
      </c>
      <c r="D1476" s="23">
        <v>10.114660263061523</v>
      </c>
      <c r="E1476" s="24">
        <v>97.5</v>
      </c>
      <c r="F1476" s="24">
        <v>50.16197222750634</v>
      </c>
      <c r="G1476" s="24">
        <v>-66.461343560367823</v>
      </c>
      <c r="H1476" s="24">
        <v>50.161167498655843</v>
      </c>
      <c r="I1476" s="24">
        <v>-66.461210789769382</v>
      </c>
      <c r="J1476" s="24">
        <v>-89.511734008789063</v>
      </c>
      <c r="K1476" s="24">
        <v>9.4872283935546875</v>
      </c>
      <c r="L1476" s="25">
        <v>0.63484060764312744</v>
      </c>
      <c r="M1476" s="21">
        <v>25569.017555462964</v>
      </c>
      <c r="N1476" s="23">
        <v>8.0160560607910156</v>
      </c>
      <c r="O1476" s="26">
        <v>32114.154296875</v>
      </c>
      <c r="P1476" s="26">
        <v>47533.80078125</v>
      </c>
      <c r="Q1476" s="27">
        <v>30.255447387695313</v>
      </c>
      <c r="R1476" s="28">
        <v>31.138917922973633</v>
      </c>
      <c r="S1476" s="29">
        <v>1.0235483646392822</v>
      </c>
      <c r="T1476" s="30">
        <v>30.896970748901367</v>
      </c>
      <c r="U1476" s="31">
        <v>9.5734634399414063</v>
      </c>
      <c r="V1476" s="32">
        <v>98.456703186035156</v>
      </c>
      <c r="W1476" s="33">
        <v>155.07196044921875</v>
      </c>
      <c r="X1476" s="34">
        <v>0.16492295265197754</v>
      </c>
      <c r="Y1476" s="35">
        <v>8.2512187957763672</v>
      </c>
      <c r="Z1476" s="36">
        <v>-66.289901733398438</v>
      </c>
      <c r="AA1476" s="36">
        <v>193.900634765625</v>
      </c>
      <c r="AB1476" s="23">
        <v>8.0160560607910156</v>
      </c>
      <c r="AC1476" s="37">
        <v>15.128999710083008</v>
      </c>
    </row>
    <row r="1477" spans="1:29" hidden="1" x14ac:dyDescent="0.2">
      <c r="A1477" s="21">
        <v>45936.78358447917</v>
      </c>
      <c r="B1477" s="22">
        <v>-0.14200000464916229</v>
      </c>
      <c r="C1477" s="22">
        <v>16.302078247070313</v>
      </c>
      <c r="D1477" s="23">
        <v>10.149991989135742</v>
      </c>
      <c r="E1477" s="24">
        <v>97.5</v>
      </c>
      <c r="F1477" s="24">
        <v>50.16197222750634</v>
      </c>
      <c r="G1477" s="24">
        <v>-66.461343560367823</v>
      </c>
      <c r="H1477" s="24">
        <v>50.161167841977516</v>
      </c>
      <c r="I1477" s="24">
        <v>-66.461210936767316</v>
      </c>
      <c r="J1477" s="24">
        <v>-89.473541259765625</v>
      </c>
      <c r="K1477" s="24">
        <v>9.4767236709594727</v>
      </c>
      <c r="L1477" s="25">
        <v>0.63484060764312744</v>
      </c>
      <c r="M1477" s="21">
        <v>25569.017567141203</v>
      </c>
      <c r="N1477" s="23">
        <v>8.0160560607910156</v>
      </c>
      <c r="O1477" s="26">
        <v>32114.154296875</v>
      </c>
      <c r="P1477" s="26">
        <v>47533.80078125</v>
      </c>
      <c r="Q1477" s="27">
        <v>30.255447387695313</v>
      </c>
      <c r="R1477" s="28">
        <v>31.138917922973633</v>
      </c>
      <c r="S1477" s="29">
        <v>1.0235483646392822</v>
      </c>
      <c r="T1477" s="30">
        <v>30.896970748901367</v>
      </c>
      <c r="U1477" s="31">
        <v>9.5734634399414063</v>
      </c>
      <c r="V1477" s="32">
        <v>98.456703186035156</v>
      </c>
      <c r="W1477" s="33">
        <v>155.07196044921875</v>
      </c>
      <c r="X1477" s="34">
        <v>0.16492295265197754</v>
      </c>
      <c r="Y1477" s="35">
        <v>8.2512187957763672</v>
      </c>
      <c r="Z1477" s="36">
        <v>-66.289901733398438</v>
      </c>
      <c r="AA1477" s="36">
        <v>193.900634765625</v>
      </c>
      <c r="AB1477" s="23">
        <v>8.0160560607910156</v>
      </c>
      <c r="AC1477" s="37">
        <v>15.128999710083008</v>
      </c>
    </row>
    <row r="1478" spans="1:29" hidden="1" x14ac:dyDescent="0.2">
      <c r="A1478" s="21">
        <v>45936.783596122688</v>
      </c>
      <c r="B1478" s="22">
        <v>-0.14300000667572021</v>
      </c>
      <c r="C1478" s="22">
        <v>16.270771026611328</v>
      </c>
      <c r="D1478" s="23">
        <v>10.149991989135742</v>
      </c>
      <c r="E1478" s="24">
        <v>98.800003051757813</v>
      </c>
      <c r="F1478" s="24">
        <v>50.16197222750634</v>
      </c>
      <c r="G1478" s="24">
        <v>-66.461343560367823</v>
      </c>
      <c r="H1478" s="24">
        <v>50.161168184555152</v>
      </c>
      <c r="I1478" s="24">
        <v>-66.461211050767417</v>
      </c>
      <c r="J1478" s="24">
        <v>-89.435440063476563</v>
      </c>
      <c r="K1478" s="24">
        <v>9.4685783386230469</v>
      </c>
      <c r="L1478" s="25">
        <v>0.63484060764312744</v>
      </c>
      <c r="M1478" s="21">
        <v>25569.01757877315</v>
      </c>
      <c r="N1478" s="23">
        <v>7.9843959808349609</v>
      </c>
      <c r="O1478" s="26">
        <v>32100.45703125</v>
      </c>
      <c r="P1478" s="26">
        <v>47556.09375</v>
      </c>
      <c r="Q1478" s="27">
        <v>30.266794204711914</v>
      </c>
      <c r="R1478" s="28">
        <v>31.152204513549805</v>
      </c>
      <c r="S1478" s="29">
        <v>1.0235615968704224</v>
      </c>
      <c r="T1478" s="30">
        <v>30.911460876464844</v>
      </c>
      <c r="U1478" s="31">
        <v>9.5757465362548828</v>
      </c>
      <c r="V1478" s="32">
        <v>98.416526794433594</v>
      </c>
      <c r="W1478" s="33">
        <v>155.01225280761719</v>
      </c>
      <c r="X1478" s="34">
        <v>0.30382546782493591</v>
      </c>
      <c r="Y1478" s="35">
        <v>8.2550249099731445</v>
      </c>
      <c r="Z1478" s="36">
        <v>-66.494941711425781</v>
      </c>
      <c r="AA1478" s="36">
        <v>193.98170471191406</v>
      </c>
      <c r="AB1478" s="23">
        <v>7.9843959808349609</v>
      </c>
      <c r="AC1478" s="37">
        <v>15.156000137329102</v>
      </c>
    </row>
    <row r="1479" spans="1:29" hidden="1" x14ac:dyDescent="0.2">
      <c r="A1479" s="21">
        <v>45936.783607812496</v>
      </c>
      <c r="B1479" s="22">
        <v>-0.14800000190734863</v>
      </c>
      <c r="C1479" s="22">
        <v>16.342954635620117</v>
      </c>
      <c r="D1479" s="23">
        <v>10.149991989135742</v>
      </c>
      <c r="E1479" s="24">
        <v>100.30000305175781</v>
      </c>
      <c r="F1479" s="24">
        <v>50.16197222750634</v>
      </c>
      <c r="G1479" s="24">
        <v>-66.461343560367823</v>
      </c>
      <c r="H1479" s="24">
        <v>50.161168535133143</v>
      </c>
      <c r="I1479" s="24">
        <v>-66.461211228526665</v>
      </c>
      <c r="J1479" s="24">
        <v>-89.396446228027344</v>
      </c>
      <c r="K1479" s="24">
        <v>9.455876350402832</v>
      </c>
      <c r="L1479" s="25">
        <v>0.63484060764312744</v>
      </c>
      <c r="M1479" s="21">
        <v>25569.017590462961</v>
      </c>
      <c r="N1479" s="23">
        <v>7.9843959808349609</v>
      </c>
      <c r="O1479" s="26">
        <v>32100.45703125</v>
      </c>
      <c r="P1479" s="26">
        <v>47556.09375</v>
      </c>
      <c r="Q1479" s="27">
        <v>30.266794204711914</v>
      </c>
      <c r="R1479" s="28">
        <v>31.152204513549805</v>
      </c>
      <c r="S1479" s="29">
        <v>1.0235615968704224</v>
      </c>
      <c r="T1479" s="30">
        <v>30.911460876464844</v>
      </c>
      <c r="U1479" s="31">
        <v>9.5757465362548828</v>
      </c>
      <c r="V1479" s="32">
        <v>98.416526794433594</v>
      </c>
      <c r="W1479" s="33">
        <v>155.01225280761719</v>
      </c>
      <c r="X1479" s="34">
        <v>0.30382546782493591</v>
      </c>
      <c r="Y1479" s="35">
        <v>8.2550249099731445</v>
      </c>
      <c r="Z1479" s="36">
        <v>-66.494941711425781</v>
      </c>
      <c r="AA1479" s="36">
        <v>193.98170471191406</v>
      </c>
      <c r="AB1479" s="23">
        <v>7.9843959808349609</v>
      </c>
      <c r="AC1479" s="37">
        <v>15.156000137329102</v>
      </c>
    </row>
    <row r="1480" spans="1:29" hidden="1" x14ac:dyDescent="0.2">
      <c r="A1480" s="21">
        <v>45936.783619513888</v>
      </c>
      <c r="B1480" s="22">
        <v>-0.14300000667572021</v>
      </c>
      <c r="C1480" s="22">
        <v>16.374794006347656</v>
      </c>
      <c r="D1480" s="23">
        <v>10.149991989135742</v>
      </c>
      <c r="E1480" s="24">
        <v>100.80000305175781</v>
      </c>
      <c r="F1480" s="24">
        <v>50.16197222750634</v>
      </c>
      <c r="G1480" s="24">
        <v>-66.461343560367823</v>
      </c>
      <c r="H1480" s="24">
        <v>50.161168848274173</v>
      </c>
      <c r="I1480" s="24">
        <v>-66.461211462279238</v>
      </c>
      <c r="J1480" s="24">
        <v>-89.361610412597656</v>
      </c>
      <c r="K1480" s="24">
        <v>9.4391727447509766</v>
      </c>
      <c r="L1480" s="25">
        <v>0.63484060764312744</v>
      </c>
      <c r="M1480" s="21">
        <v>25569.017602164353</v>
      </c>
      <c r="N1480" s="23">
        <v>7.9843959808349609</v>
      </c>
      <c r="O1480" s="26">
        <v>32100.45703125</v>
      </c>
      <c r="P1480" s="26">
        <v>47556.09375</v>
      </c>
      <c r="Q1480" s="27">
        <v>30.266794204711914</v>
      </c>
      <c r="R1480" s="28">
        <v>31.152204513549805</v>
      </c>
      <c r="S1480" s="29">
        <v>1.0235615968704224</v>
      </c>
      <c r="T1480" s="30">
        <v>30.911460876464844</v>
      </c>
      <c r="U1480" s="31">
        <v>9.5757465362548828</v>
      </c>
      <c r="V1480" s="32">
        <v>98.416526794433594</v>
      </c>
      <c r="W1480" s="33">
        <v>155.01225280761719</v>
      </c>
      <c r="X1480" s="34">
        <v>0.30382546782493591</v>
      </c>
      <c r="Y1480" s="35">
        <v>8.2550249099731445</v>
      </c>
      <c r="Z1480" s="36">
        <v>-66.494941711425781</v>
      </c>
      <c r="AA1480" s="36">
        <v>193.98170471191406</v>
      </c>
      <c r="AB1480" s="23">
        <v>7.9843959808349609</v>
      </c>
      <c r="AC1480" s="37">
        <v>15.156000137329102</v>
      </c>
    </row>
    <row r="1481" spans="1:29" hidden="1" x14ac:dyDescent="0.2">
      <c r="A1481" s="21">
        <v>45936.783631192127</v>
      </c>
      <c r="B1481" s="22">
        <v>-0.14399999380111694</v>
      </c>
      <c r="C1481" s="22">
        <v>16.444705963134766</v>
      </c>
      <c r="D1481" s="23">
        <v>10.149991989135742</v>
      </c>
      <c r="E1481" s="24">
        <v>101</v>
      </c>
      <c r="F1481" s="24">
        <v>50.16197222750634</v>
      </c>
      <c r="G1481" s="24">
        <v>-66.461343560367823</v>
      </c>
      <c r="H1481" s="24">
        <v>50.161169147988268</v>
      </c>
      <c r="I1481" s="24">
        <v>-66.461211715745108</v>
      </c>
      <c r="J1481" s="24">
        <v>-89.328277587890625</v>
      </c>
      <c r="K1481" s="24">
        <v>9.4210615158081055</v>
      </c>
      <c r="L1481" s="25">
        <v>0.63484060764312744</v>
      </c>
      <c r="M1481" s="21">
        <v>25569.017613854168</v>
      </c>
      <c r="N1481" s="23">
        <v>7.9843959808349609</v>
      </c>
      <c r="O1481" s="26">
        <v>32100.45703125</v>
      </c>
      <c r="P1481" s="26">
        <v>47556.09375</v>
      </c>
      <c r="Q1481" s="27">
        <v>30.266794204711914</v>
      </c>
      <c r="R1481" s="28">
        <v>31.152204513549805</v>
      </c>
      <c r="S1481" s="29">
        <v>1.0235615968704224</v>
      </c>
      <c r="T1481" s="30">
        <v>30.911460876464844</v>
      </c>
      <c r="U1481" s="31">
        <v>9.5757465362548828</v>
      </c>
      <c r="V1481" s="32">
        <v>98.416526794433594</v>
      </c>
      <c r="W1481" s="33">
        <v>155.01225280761719</v>
      </c>
      <c r="X1481" s="34">
        <v>0.30382546782493591</v>
      </c>
      <c r="Y1481" s="35">
        <v>8.2550249099731445</v>
      </c>
      <c r="Z1481" s="36">
        <v>-66.494941711425781</v>
      </c>
      <c r="AA1481" s="36">
        <v>193.98170471191406</v>
      </c>
      <c r="AB1481" s="23">
        <v>7.9843959808349609</v>
      </c>
      <c r="AC1481" s="37">
        <v>15.156000137329102</v>
      </c>
    </row>
    <row r="1482" spans="1:29" hidden="1" x14ac:dyDescent="0.2">
      <c r="A1482" s="21">
        <v>45936.783642800925</v>
      </c>
      <c r="B1482" s="22">
        <v>-0.14100000262260437</v>
      </c>
      <c r="C1482" s="22">
        <v>16.400978088378906</v>
      </c>
      <c r="D1482" s="23">
        <v>10.197979927062988</v>
      </c>
      <c r="E1482" s="24">
        <v>101.40000152587891</v>
      </c>
      <c r="F1482" s="24">
        <v>50.16197222750634</v>
      </c>
      <c r="G1482" s="24">
        <v>-66.461343560367823</v>
      </c>
      <c r="H1482" s="24">
        <v>50.161169480619698</v>
      </c>
      <c r="I1482" s="24">
        <v>-66.461211832723961</v>
      </c>
      <c r="J1482" s="24">
        <v>-89.291275024414063</v>
      </c>
      <c r="K1482" s="24">
        <v>9.4127025604248047</v>
      </c>
      <c r="L1482" s="25">
        <v>0.63415002822875977</v>
      </c>
      <c r="M1482" s="21">
        <v>25569.01762545139</v>
      </c>
      <c r="N1482" s="23">
        <v>7.9843959808349609</v>
      </c>
      <c r="O1482" s="26">
        <v>32100.45703125</v>
      </c>
      <c r="P1482" s="26">
        <v>47556.09375</v>
      </c>
      <c r="Q1482" s="27">
        <v>30.266794204711914</v>
      </c>
      <c r="R1482" s="28">
        <v>31.152204513549805</v>
      </c>
      <c r="S1482" s="29">
        <v>1.0235615968704224</v>
      </c>
      <c r="T1482" s="30">
        <v>30.911460876464844</v>
      </c>
      <c r="U1482" s="31">
        <v>9.5757465362548828</v>
      </c>
      <c r="V1482" s="32">
        <v>98.416526794433594</v>
      </c>
      <c r="W1482" s="33">
        <v>155.01225280761719</v>
      </c>
      <c r="X1482" s="34">
        <v>0.30382546782493591</v>
      </c>
      <c r="Y1482" s="35">
        <v>8.2550249099731445</v>
      </c>
      <c r="Z1482" s="36">
        <v>-66.494941711425781</v>
      </c>
      <c r="AA1482" s="36">
        <v>193.98170471191406</v>
      </c>
      <c r="AB1482" s="23">
        <v>7.9843959808349609</v>
      </c>
      <c r="AC1482" s="37">
        <v>15.156000137329102</v>
      </c>
    </row>
    <row r="1483" spans="1:29" hidden="1" x14ac:dyDescent="0.2">
      <c r="A1483" s="21">
        <v>45936.78365445602</v>
      </c>
      <c r="B1483" s="22">
        <v>-0.14100000262260437</v>
      </c>
      <c r="C1483" s="22">
        <v>16.419036865234375</v>
      </c>
      <c r="D1483" s="23">
        <v>10.197979927062988</v>
      </c>
      <c r="E1483" s="24">
        <v>101.09999847412109</v>
      </c>
      <c r="F1483" s="24">
        <v>50.16197222750634</v>
      </c>
      <c r="G1483" s="24">
        <v>-66.461343560367823</v>
      </c>
      <c r="H1483" s="24">
        <v>50.161169721269076</v>
      </c>
      <c r="I1483" s="24">
        <v>-66.46121190377346</v>
      </c>
      <c r="J1483" s="24">
        <v>-89.264503479003906</v>
      </c>
      <c r="K1483" s="24">
        <v>9.4076251983642578</v>
      </c>
      <c r="L1483" s="25">
        <v>0.63415002822875977</v>
      </c>
      <c r="M1483" s="21">
        <v>25569.017637118057</v>
      </c>
      <c r="N1483" s="23">
        <v>7.9843959808349609</v>
      </c>
      <c r="O1483" s="26">
        <v>32100.45703125</v>
      </c>
      <c r="P1483" s="26">
        <v>47556.09375</v>
      </c>
      <c r="Q1483" s="27">
        <v>30.266794204711914</v>
      </c>
      <c r="R1483" s="28">
        <v>31.152204513549805</v>
      </c>
      <c r="S1483" s="29">
        <v>1.0235615968704224</v>
      </c>
      <c r="T1483" s="30">
        <v>30.911460876464844</v>
      </c>
      <c r="U1483" s="31">
        <v>9.5757465362548828</v>
      </c>
      <c r="V1483" s="32">
        <v>98.416526794433594</v>
      </c>
      <c r="W1483" s="33">
        <v>155.01225280761719</v>
      </c>
      <c r="X1483" s="34">
        <v>0.30382546782493591</v>
      </c>
      <c r="Y1483" s="35">
        <v>8.2550249099731445</v>
      </c>
      <c r="Z1483" s="36">
        <v>-66.494941711425781</v>
      </c>
      <c r="AA1483" s="36">
        <v>193.98170471191406</v>
      </c>
      <c r="AB1483" s="23">
        <v>7.9843959808349609</v>
      </c>
      <c r="AC1483" s="37">
        <v>15.156000137329102</v>
      </c>
    </row>
    <row r="1484" spans="1:29" hidden="1" x14ac:dyDescent="0.2">
      <c r="A1484" s="21">
        <v>45936.783666111114</v>
      </c>
      <c r="B1484" s="22">
        <v>-0.14499999582767487</v>
      </c>
      <c r="C1484" s="22">
        <v>16.393285751342773</v>
      </c>
      <c r="D1484" s="23">
        <v>10.197979927062988</v>
      </c>
      <c r="E1484" s="24">
        <v>100.80000305175781</v>
      </c>
      <c r="F1484" s="24">
        <v>50.16197222750634</v>
      </c>
      <c r="G1484" s="24">
        <v>-66.461343560367823</v>
      </c>
      <c r="H1484" s="24">
        <v>50.161169963547906</v>
      </c>
      <c r="I1484" s="24">
        <v>-66.461211889180163</v>
      </c>
      <c r="J1484" s="24">
        <v>-89.237556457519531</v>
      </c>
      <c r="K1484" s="24">
        <v>9.4086685180664063</v>
      </c>
      <c r="L1484" s="25">
        <v>0.63415002822875977</v>
      </c>
      <c r="M1484" s="21">
        <v>25569.017648773148</v>
      </c>
      <c r="N1484" s="23">
        <v>7.9975757598876953</v>
      </c>
      <c r="O1484" s="26">
        <v>32093.43359375</v>
      </c>
      <c r="P1484" s="26">
        <v>47527.9609375</v>
      </c>
      <c r="Q1484" s="27">
        <v>30.248802185058594</v>
      </c>
      <c r="R1484" s="28">
        <v>31.159021377563477</v>
      </c>
      <c r="S1484" s="29">
        <v>1.0235458612442017</v>
      </c>
      <c r="T1484" s="30">
        <v>30.89317512512207</v>
      </c>
      <c r="U1484" s="31">
        <v>9.5801210403442383</v>
      </c>
      <c r="V1484" s="32">
        <v>98.479591369628906</v>
      </c>
      <c r="W1484" s="33">
        <v>155.11012268066406</v>
      </c>
      <c r="X1484" s="34">
        <v>0.16758322715759277</v>
      </c>
      <c r="Y1484" s="35">
        <v>8.2551403045654297</v>
      </c>
      <c r="Z1484" s="36">
        <v>-66.504478454589844</v>
      </c>
      <c r="AA1484" s="36">
        <v>193.84341430664063</v>
      </c>
      <c r="AB1484" s="23">
        <v>7.9975757598876953</v>
      </c>
      <c r="AC1484" s="37">
        <v>15.137999534606934</v>
      </c>
    </row>
    <row r="1485" spans="1:29" hidden="1" x14ac:dyDescent="0.2">
      <c r="A1485" s="21">
        <v>45936.783677777777</v>
      </c>
      <c r="B1485" s="22">
        <v>-0.13500000536441803</v>
      </c>
      <c r="C1485" s="22">
        <v>16.407796859741211</v>
      </c>
      <c r="D1485" s="23">
        <v>10.197979927062988</v>
      </c>
      <c r="E1485" s="24">
        <v>100.90000152587891</v>
      </c>
      <c r="F1485" s="24">
        <v>50.16197222750634</v>
      </c>
      <c r="G1485" s="24">
        <v>-66.461343560367823</v>
      </c>
      <c r="H1485" s="24">
        <v>50.161170186117992</v>
      </c>
      <c r="I1485" s="24">
        <v>-66.461211990918514</v>
      </c>
      <c r="J1485" s="24">
        <v>-89.212799072265625</v>
      </c>
      <c r="K1485" s="24">
        <v>9.4013986587524414</v>
      </c>
      <c r="L1485" s="25">
        <v>0.63415002822875977</v>
      </c>
      <c r="M1485" s="21">
        <v>25569.017660439815</v>
      </c>
      <c r="N1485" s="23">
        <v>7.9975757598876953</v>
      </c>
      <c r="O1485" s="26">
        <v>32093.43359375</v>
      </c>
      <c r="P1485" s="26">
        <v>47527.9609375</v>
      </c>
      <c r="Q1485" s="27">
        <v>30.248802185058594</v>
      </c>
      <c r="R1485" s="28">
        <v>31.159021377563477</v>
      </c>
      <c r="S1485" s="29">
        <v>1.0235458612442017</v>
      </c>
      <c r="T1485" s="30">
        <v>30.89317512512207</v>
      </c>
      <c r="U1485" s="31">
        <v>9.5801210403442383</v>
      </c>
      <c r="V1485" s="32">
        <v>98.479591369628906</v>
      </c>
      <c r="W1485" s="33">
        <v>155.11012268066406</v>
      </c>
      <c r="X1485" s="34">
        <v>0.16758322715759277</v>
      </c>
      <c r="Y1485" s="35">
        <v>8.2551403045654297</v>
      </c>
      <c r="Z1485" s="36">
        <v>-66.504478454589844</v>
      </c>
      <c r="AA1485" s="36">
        <v>193.84341430664063</v>
      </c>
      <c r="AB1485" s="23">
        <v>7.9975757598876953</v>
      </c>
      <c r="AC1485" s="37">
        <v>15.137999534606934</v>
      </c>
    </row>
    <row r="1486" spans="1:29" hidden="1" x14ac:dyDescent="0.2">
      <c r="A1486" s="21">
        <v>45936.78368940972</v>
      </c>
      <c r="B1486" s="22">
        <v>-0.14200000464916229</v>
      </c>
      <c r="C1486" s="22">
        <v>16.43556022644043</v>
      </c>
      <c r="D1486" s="23">
        <v>10.197979927062988</v>
      </c>
      <c r="E1486" s="24">
        <v>101.30000305175781</v>
      </c>
      <c r="F1486" s="24">
        <v>50.16197222750634</v>
      </c>
      <c r="G1486" s="24">
        <v>-66.461343560367823</v>
      </c>
      <c r="H1486" s="24">
        <v>50.161170348172632</v>
      </c>
      <c r="I1486" s="24">
        <v>-66.461211943538416</v>
      </c>
      <c r="J1486" s="24">
        <v>-89.194778442382813</v>
      </c>
      <c r="K1486" s="24">
        <v>9.4047842025756836</v>
      </c>
      <c r="L1486" s="25">
        <v>0.63415002822875977</v>
      </c>
      <c r="M1486" s="21">
        <v>25569.017672071761</v>
      </c>
      <c r="N1486" s="23">
        <v>7.9975757598876953</v>
      </c>
      <c r="O1486" s="26">
        <v>32093.43359375</v>
      </c>
      <c r="P1486" s="26">
        <v>47527.9609375</v>
      </c>
      <c r="Q1486" s="27">
        <v>30.248802185058594</v>
      </c>
      <c r="R1486" s="28">
        <v>31.159021377563477</v>
      </c>
      <c r="S1486" s="29">
        <v>1.0235458612442017</v>
      </c>
      <c r="T1486" s="30">
        <v>30.89317512512207</v>
      </c>
      <c r="U1486" s="31">
        <v>9.5801210403442383</v>
      </c>
      <c r="V1486" s="32">
        <v>98.479591369628906</v>
      </c>
      <c r="W1486" s="33">
        <v>155.11012268066406</v>
      </c>
      <c r="X1486" s="34">
        <v>0.16758322715759277</v>
      </c>
      <c r="Y1486" s="35">
        <v>8.2551403045654297</v>
      </c>
      <c r="Z1486" s="36">
        <v>-66.504478454589844</v>
      </c>
      <c r="AA1486" s="36">
        <v>193.84341430664063</v>
      </c>
      <c r="AB1486" s="23">
        <v>7.9975757598876953</v>
      </c>
      <c r="AC1486" s="37">
        <v>15.137999534606934</v>
      </c>
    </row>
    <row r="1487" spans="1:29" hidden="1" x14ac:dyDescent="0.2">
      <c r="A1487" s="21">
        <v>45936.783701064815</v>
      </c>
      <c r="B1487" s="22">
        <v>-0.14300000667572021</v>
      </c>
      <c r="C1487" s="22">
        <v>16.43452262878418</v>
      </c>
      <c r="D1487" s="23">
        <v>10.248933792114258</v>
      </c>
      <c r="E1487" s="24">
        <v>102</v>
      </c>
      <c r="F1487" s="24">
        <v>50.16197222750634</v>
      </c>
      <c r="G1487" s="24">
        <v>-66.461343560367823</v>
      </c>
      <c r="H1487" s="24">
        <v>50.161170534149903</v>
      </c>
      <c r="I1487" s="24">
        <v>-66.461211927357297</v>
      </c>
      <c r="J1487" s="24">
        <v>-89.174087524414063</v>
      </c>
      <c r="K1487" s="24">
        <v>9.405940055847168</v>
      </c>
      <c r="L1487" s="25">
        <v>0.63345944881439209</v>
      </c>
      <c r="M1487" s="21">
        <v>25569.017683715279</v>
      </c>
      <c r="N1487" s="23">
        <v>7.9975757598876953</v>
      </c>
      <c r="O1487" s="26">
        <v>32093.43359375</v>
      </c>
      <c r="P1487" s="26">
        <v>47527.9609375</v>
      </c>
      <c r="Q1487" s="27">
        <v>30.248802185058594</v>
      </c>
      <c r="R1487" s="28">
        <v>31.159021377563477</v>
      </c>
      <c r="S1487" s="29">
        <v>1.0235458612442017</v>
      </c>
      <c r="T1487" s="30">
        <v>30.89317512512207</v>
      </c>
      <c r="U1487" s="31">
        <v>9.5801210403442383</v>
      </c>
      <c r="V1487" s="32">
        <v>98.479591369628906</v>
      </c>
      <c r="W1487" s="33">
        <v>155.11012268066406</v>
      </c>
      <c r="X1487" s="34">
        <v>0.16758322715759277</v>
      </c>
      <c r="Y1487" s="35">
        <v>8.2551403045654297</v>
      </c>
      <c r="Z1487" s="36">
        <v>-66.504478454589844</v>
      </c>
      <c r="AA1487" s="36">
        <v>193.84341430664063</v>
      </c>
      <c r="AB1487" s="23">
        <v>7.9975757598876953</v>
      </c>
      <c r="AC1487" s="37">
        <v>15.137999534606934</v>
      </c>
    </row>
    <row r="1488" spans="1:29" hidden="1" x14ac:dyDescent="0.2">
      <c r="A1488" s="21">
        <v>45936.783712731478</v>
      </c>
      <c r="B1488" s="22">
        <v>-0.13699999451637268</v>
      </c>
      <c r="C1488" s="22">
        <v>16.525678634643555</v>
      </c>
      <c r="D1488" s="23">
        <v>10.248933792114258</v>
      </c>
      <c r="E1488" s="24">
        <v>102.30000305175781</v>
      </c>
      <c r="F1488" s="24">
        <v>50.16197222750634</v>
      </c>
      <c r="G1488" s="24">
        <v>-66.461343560367823</v>
      </c>
      <c r="H1488" s="24">
        <v>50.161170653490466</v>
      </c>
      <c r="I1488" s="24">
        <v>-66.461211840747325</v>
      </c>
      <c r="J1488" s="24">
        <v>-89.160812377929688</v>
      </c>
      <c r="K1488" s="24">
        <v>9.4121294021606445</v>
      </c>
      <c r="L1488" s="25">
        <v>0.63345944881439209</v>
      </c>
      <c r="M1488" s="21">
        <v>25569.017695393519</v>
      </c>
      <c r="N1488" s="23">
        <v>7.9975757598876953</v>
      </c>
      <c r="O1488" s="26">
        <v>32093.43359375</v>
      </c>
      <c r="P1488" s="26">
        <v>47527.9609375</v>
      </c>
      <c r="Q1488" s="27">
        <v>30.248802185058594</v>
      </c>
      <c r="R1488" s="28">
        <v>31.159021377563477</v>
      </c>
      <c r="S1488" s="29">
        <v>1.0235458612442017</v>
      </c>
      <c r="T1488" s="30">
        <v>30.89317512512207</v>
      </c>
      <c r="U1488" s="31">
        <v>9.5801210403442383</v>
      </c>
      <c r="V1488" s="32">
        <v>98.479591369628906</v>
      </c>
      <c r="W1488" s="33">
        <v>155.11012268066406</v>
      </c>
      <c r="X1488" s="34">
        <v>0.16758322715759277</v>
      </c>
      <c r="Y1488" s="35">
        <v>8.2551403045654297</v>
      </c>
      <c r="Z1488" s="36">
        <v>-66.504478454589844</v>
      </c>
      <c r="AA1488" s="36">
        <v>193.84341430664063</v>
      </c>
      <c r="AB1488" s="23">
        <v>7.9975757598876953</v>
      </c>
      <c r="AC1488" s="37">
        <v>15.137999534606934</v>
      </c>
    </row>
    <row r="1489" spans="1:29" hidden="1" x14ac:dyDescent="0.2">
      <c r="A1489" s="21">
        <v>45936.783724398148</v>
      </c>
      <c r="B1489" s="22">
        <v>-0.14699999988079071</v>
      </c>
      <c r="C1489" s="22">
        <v>16.523262023925781</v>
      </c>
      <c r="D1489" s="23">
        <v>10.248933792114258</v>
      </c>
      <c r="E1489" s="24">
        <v>102.69999694824219</v>
      </c>
      <c r="F1489" s="24">
        <v>50.16197222750634</v>
      </c>
      <c r="G1489" s="24">
        <v>-66.461343560367823</v>
      </c>
      <c r="H1489" s="24">
        <v>50.161170746723442</v>
      </c>
      <c r="I1489" s="24">
        <v>-66.461211668265705</v>
      </c>
      <c r="J1489" s="24">
        <v>-89.150444030761719</v>
      </c>
      <c r="K1489" s="24">
        <v>9.4244537353515625</v>
      </c>
      <c r="L1489" s="25">
        <v>0.63345944881439209</v>
      </c>
      <c r="M1489" s="21">
        <v>25569.017707060186</v>
      </c>
      <c r="N1489" s="23">
        <v>7.9975757598876953</v>
      </c>
      <c r="O1489" s="26">
        <v>32093.43359375</v>
      </c>
      <c r="P1489" s="26">
        <v>47527.9609375</v>
      </c>
      <c r="Q1489" s="27">
        <v>30.248802185058594</v>
      </c>
      <c r="R1489" s="28">
        <v>31.159021377563477</v>
      </c>
      <c r="S1489" s="29">
        <v>1.0235458612442017</v>
      </c>
      <c r="T1489" s="30">
        <v>30.89317512512207</v>
      </c>
      <c r="U1489" s="31">
        <v>9.5801210403442383</v>
      </c>
      <c r="V1489" s="32">
        <v>98.479591369628906</v>
      </c>
      <c r="W1489" s="33">
        <v>155.11012268066406</v>
      </c>
      <c r="X1489" s="34">
        <v>0.16758322715759277</v>
      </c>
      <c r="Y1489" s="35">
        <v>8.2551403045654297</v>
      </c>
      <c r="Z1489" s="36">
        <v>-66.504478454589844</v>
      </c>
      <c r="AA1489" s="36">
        <v>193.84341430664063</v>
      </c>
      <c r="AB1489" s="23">
        <v>7.9975757598876953</v>
      </c>
      <c r="AC1489" s="37">
        <v>15.137999534606934</v>
      </c>
    </row>
    <row r="1490" spans="1:29" hidden="1" x14ac:dyDescent="0.2">
      <c r="A1490" s="21">
        <v>45936.783736053243</v>
      </c>
      <c r="B1490" s="22">
        <v>-0.14499999582767487</v>
      </c>
      <c r="C1490" s="22">
        <v>16.457313537597656</v>
      </c>
      <c r="D1490" s="23">
        <v>10.248933792114258</v>
      </c>
      <c r="E1490" s="24">
        <v>102.69999694824219</v>
      </c>
      <c r="F1490" s="24">
        <v>50.16197222750634</v>
      </c>
      <c r="G1490" s="24">
        <v>-66.461343560367823</v>
      </c>
      <c r="H1490" s="24">
        <v>50.161170859328926</v>
      </c>
      <c r="I1490" s="24">
        <v>-66.46121144406257</v>
      </c>
      <c r="J1490" s="24">
        <v>-89.137916564941406</v>
      </c>
      <c r="K1490" s="24">
        <v>9.4404745101928711</v>
      </c>
      <c r="L1490" s="25">
        <v>0.63345944881439209</v>
      </c>
      <c r="M1490" s="21">
        <v>25569.017718715277</v>
      </c>
      <c r="N1490" s="23">
        <v>8.0026111602783203</v>
      </c>
      <c r="O1490" s="26">
        <v>32100.57421875</v>
      </c>
      <c r="P1490" s="26">
        <v>47531.76953125</v>
      </c>
      <c r="Q1490" s="27">
        <v>30.252164840698242</v>
      </c>
      <c r="R1490" s="28">
        <v>31.152090072631836</v>
      </c>
      <c r="S1490" s="29">
        <v>1.0235477685928345</v>
      </c>
      <c r="T1490" s="30">
        <v>30.895648956298828</v>
      </c>
      <c r="U1490" s="31">
        <v>9.5839300155639648</v>
      </c>
      <c r="V1490" s="32">
        <v>98.532180786132813</v>
      </c>
      <c r="W1490" s="33">
        <v>155.1923828125</v>
      </c>
      <c r="X1490" s="34">
        <v>0.26580515503883362</v>
      </c>
      <c r="Y1490" s="35">
        <v>8.2563142776489258</v>
      </c>
      <c r="Z1490" s="36">
        <v>-66.571235656738281</v>
      </c>
      <c r="AA1490" s="36">
        <v>193.92448425292969</v>
      </c>
      <c r="AB1490" s="23">
        <v>8.0026111602783203</v>
      </c>
      <c r="AC1490" s="37">
        <v>15.156000137329102</v>
      </c>
    </row>
    <row r="1491" spans="1:29" hidden="1" x14ac:dyDescent="0.2">
      <c r="A1491" s="21">
        <v>45936.783747650465</v>
      </c>
      <c r="B1491" s="22">
        <v>-0.14699999988079071</v>
      </c>
      <c r="C1491" s="22">
        <v>16.448240280151367</v>
      </c>
      <c r="D1491" s="23">
        <v>10.248933792114258</v>
      </c>
      <c r="E1491" s="24">
        <v>102</v>
      </c>
      <c r="F1491" s="24">
        <v>50.16197222750634</v>
      </c>
      <c r="G1491" s="24">
        <v>-66.461343560367823</v>
      </c>
      <c r="H1491" s="24">
        <v>50.161170917266496</v>
      </c>
      <c r="I1491" s="24">
        <v>-66.461211158528116</v>
      </c>
      <c r="J1491" s="24">
        <v>-89.131477355957031</v>
      </c>
      <c r="K1491" s="24">
        <v>9.4608774185180664</v>
      </c>
      <c r="L1491" s="25">
        <v>0.63345944881439209</v>
      </c>
      <c r="M1491" s="21">
        <v>25569.017730312498</v>
      </c>
      <c r="N1491" s="23">
        <v>8.0026111602783203</v>
      </c>
      <c r="O1491" s="26">
        <v>32100.57421875</v>
      </c>
      <c r="P1491" s="26">
        <v>47531.76953125</v>
      </c>
      <c r="Q1491" s="27">
        <v>30.252164840698242</v>
      </c>
      <c r="R1491" s="28">
        <v>31.152090072631836</v>
      </c>
      <c r="S1491" s="29">
        <v>1.0235477685928345</v>
      </c>
      <c r="T1491" s="30">
        <v>30.895648956298828</v>
      </c>
      <c r="U1491" s="31">
        <v>9.5839300155639648</v>
      </c>
      <c r="V1491" s="32">
        <v>98.532180786132813</v>
      </c>
      <c r="W1491" s="33">
        <v>155.1923828125</v>
      </c>
      <c r="X1491" s="34">
        <v>0.26580515503883362</v>
      </c>
      <c r="Y1491" s="35">
        <v>8.2563142776489258</v>
      </c>
      <c r="Z1491" s="36">
        <v>-66.571235656738281</v>
      </c>
      <c r="AA1491" s="36">
        <v>193.92448425292969</v>
      </c>
      <c r="AB1491" s="23">
        <v>8.0026111602783203</v>
      </c>
      <c r="AC1491" s="37">
        <v>15.156000137329102</v>
      </c>
    </row>
    <row r="1492" spans="1:29" hidden="1" x14ac:dyDescent="0.2">
      <c r="A1492" s="21">
        <v>45936.783759317128</v>
      </c>
      <c r="B1492" s="22">
        <v>-0.14300000667572021</v>
      </c>
      <c r="C1492" s="22">
        <v>16.456441879272461</v>
      </c>
      <c r="D1492" s="23">
        <v>10.309752464294434</v>
      </c>
      <c r="E1492" s="24">
        <v>101.59999847412109</v>
      </c>
      <c r="F1492" s="24">
        <v>50.16197222750634</v>
      </c>
      <c r="G1492" s="24">
        <v>-66.461343560367823</v>
      </c>
      <c r="H1492" s="24">
        <v>50.161170935742739</v>
      </c>
      <c r="I1492" s="24">
        <v>-66.461210744492732</v>
      </c>
      <c r="J1492" s="24">
        <v>-89.129417419433594</v>
      </c>
      <c r="K1492" s="24">
        <v>9.4904623031616211</v>
      </c>
      <c r="L1492" s="25">
        <v>0.63276892900466919</v>
      </c>
      <c r="M1492" s="21">
        <v>25569.017741967593</v>
      </c>
      <c r="N1492" s="23">
        <v>8.0026111602783203</v>
      </c>
      <c r="O1492" s="26">
        <v>32100.57421875</v>
      </c>
      <c r="P1492" s="26">
        <v>47531.76953125</v>
      </c>
      <c r="Q1492" s="27">
        <v>30.252164840698242</v>
      </c>
      <c r="R1492" s="28">
        <v>31.152090072631836</v>
      </c>
      <c r="S1492" s="29">
        <v>1.0235477685928345</v>
      </c>
      <c r="T1492" s="30">
        <v>30.895648956298828</v>
      </c>
      <c r="U1492" s="31">
        <v>9.5839300155639648</v>
      </c>
      <c r="V1492" s="32">
        <v>98.532180786132813</v>
      </c>
      <c r="W1492" s="33">
        <v>155.1923828125</v>
      </c>
      <c r="X1492" s="34">
        <v>0.26580515503883362</v>
      </c>
      <c r="Y1492" s="35">
        <v>8.2563142776489258</v>
      </c>
      <c r="Z1492" s="36">
        <v>-66.571235656738281</v>
      </c>
      <c r="AA1492" s="36">
        <v>193.92448425292969</v>
      </c>
      <c r="AB1492" s="23">
        <v>8.0026111602783203</v>
      </c>
      <c r="AC1492" s="37">
        <v>15.156000137329102</v>
      </c>
    </row>
    <row r="1493" spans="1:29" hidden="1" x14ac:dyDescent="0.2">
      <c r="A1493" s="21">
        <v>45936.783770983799</v>
      </c>
      <c r="B1493" s="22">
        <v>-0.14200000464916229</v>
      </c>
      <c r="C1493" s="22">
        <v>16.537778854370117</v>
      </c>
      <c r="D1493" s="23">
        <v>10.309752464294434</v>
      </c>
      <c r="E1493" s="24">
        <v>101.69999694824219</v>
      </c>
      <c r="F1493" s="24">
        <v>50.16197222750634</v>
      </c>
      <c r="G1493" s="24">
        <v>-66.461343560367823</v>
      </c>
      <c r="H1493" s="24">
        <v>50.161170962150806</v>
      </c>
      <c r="I1493" s="24">
        <v>-66.461210392343546</v>
      </c>
      <c r="J1493" s="24">
        <v>-89.126480102539063</v>
      </c>
      <c r="K1493" s="24">
        <v>9.5156259536743164</v>
      </c>
      <c r="L1493" s="25">
        <v>0.63276892900466919</v>
      </c>
      <c r="M1493" s="21">
        <v>25569.01775363426</v>
      </c>
      <c r="N1493" s="23">
        <v>8.0026111602783203</v>
      </c>
      <c r="O1493" s="26">
        <v>32100.57421875</v>
      </c>
      <c r="P1493" s="26">
        <v>47531.76953125</v>
      </c>
      <c r="Q1493" s="27">
        <v>30.252164840698242</v>
      </c>
      <c r="R1493" s="28">
        <v>31.152090072631836</v>
      </c>
      <c r="S1493" s="29">
        <v>1.0235477685928345</v>
      </c>
      <c r="T1493" s="30">
        <v>30.895648956298828</v>
      </c>
      <c r="U1493" s="31">
        <v>9.5839300155639648</v>
      </c>
      <c r="V1493" s="32">
        <v>98.532180786132813</v>
      </c>
      <c r="W1493" s="33">
        <v>155.1923828125</v>
      </c>
      <c r="X1493" s="34">
        <v>0.26580515503883362</v>
      </c>
      <c r="Y1493" s="35">
        <v>8.2563142776489258</v>
      </c>
      <c r="Z1493" s="36">
        <v>-66.571235656738281</v>
      </c>
      <c r="AA1493" s="36">
        <v>193.92448425292969</v>
      </c>
      <c r="AB1493" s="23">
        <v>8.0026111602783203</v>
      </c>
      <c r="AC1493" s="37">
        <v>15.156000137329102</v>
      </c>
    </row>
    <row r="1494" spans="1:29" hidden="1" x14ac:dyDescent="0.2">
      <c r="A1494" s="21">
        <v>45936.783782662038</v>
      </c>
      <c r="B1494" s="22">
        <v>-0.14499999582767487</v>
      </c>
      <c r="C1494" s="22">
        <v>16.572280883789063</v>
      </c>
      <c r="D1494" s="23">
        <v>10.309752464294434</v>
      </c>
      <c r="E1494" s="24">
        <v>101.90000152587891</v>
      </c>
      <c r="F1494" s="24">
        <v>50.16197222750634</v>
      </c>
      <c r="G1494" s="24">
        <v>-66.461343560367823</v>
      </c>
      <c r="H1494" s="24">
        <v>50.161170921974794</v>
      </c>
      <c r="I1494" s="24">
        <v>-66.461210079962569</v>
      </c>
      <c r="J1494" s="24">
        <v>-89.130950927734375</v>
      </c>
      <c r="K1494" s="24">
        <v>9.5379467010498047</v>
      </c>
      <c r="L1494" s="25">
        <v>0.63276892900466919</v>
      </c>
      <c r="M1494" s="21">
        <v>25569.017765312499</v>
      </c>
      <c r="N1494" s="23">
        <v>8.0026111602783203</v>
      </c>
      <c r="O1494" s="26">
        <v>32100.57421875</v>
      </c>
      <c r="P1494" s="26">
        <v>47531.76953125</v>
      </c>
      <c r="Q1494" s="27">
        <v>30.252164840698242</v>
      </c>
      <c r="R1494" s="28">
        <v>31.152090072631836</v>
      </c>
      <c r="S1494" s="29">
        <v>1.0235477685928345</v>
      </c>
      <c r="T1494" s="30">
        <v>30.895648956298828</v>
      </c>
      <c r="U1494" s="31">
        <v>9.5839300155639648</v>
      </c>
      <c r="V1494" s="32">
        <v>98.532180786132813</v>
      </c>
      <c r="W1494" s="33">
        <v>155.1923828125</v>
      </c>
      <c r="X1494" s="34">
        <v>0.26580515503883362</v>
      </c>
      <c r="Y1494" s="35">
        <v>8.2563142776489258</v>
      </c>
      <c r="Z1494" s="36">
        <v>-66.571235656738281</v>
      </c>
      <c r="AA1494" s="36">
        <v>193.92448425292969</v>
      </c>
      <c r="AB1494" s="23">
        <v>8.0026111602783203</v>
      </c>
      <c r="AC1494" s="37">
        <v>15.156000137329102</v>
      </c>
    </row>
    <row r="1495" spans="1:29" hidden="1" x14ac:dyDescent="0.2">
      <c r="A1495" s="21">
        <v>45936.783794328701</v>
      </c>
      <c r="B1495" s="22">
        <v>-0.14399999380111694</v>
      </c>
      <c r="C1495" s="22">
        <v>16.503673553466797</v>
      </c>
      <c r="D1495" s="23">
        <v>10.309752464294434</v>
      </c>
      <c r="E1495" s="24">
        <v>101.90000152587891</v>
      </c>
      <c r="F1495" s="24">
        <v>50.16197222750634</v>
      </c>
      <c r="G1495" s="24">
        <v>-66.461343560367823</v>
      </c>
      <c r="H1495" s="24">
        <v>50.161170902075433</v>
      </c>
      <c r="I1495" s="24">
        <v>-66.461209842768241</v>
      </c>
      <c r="J1495" s="24">
        <v>-89.133163452148438</v>
      </c>
      <c r="K1495" s="24">
        <v>9.554896354675293</v>
      </c>
      <c r="L1495" s="25">
        <v>0.63276892900466919</v>
      </c>
      <c r="M1495" s="21">
        <v>25569.017776979166</v>
      </c>
      <c r="N1495" s="23">
        <v>8.0026111602783203</v>
      </c>
      <c r="O1495" s="26">
        <v>32100.57421875</v>
      </c>
      <c r="P1495" s="26">
        <v>47531.76953125</v>
      </c>
      <c r="Q1495" s="27">
        <v>30.252164840698242</v>
      </c>
      <c r="R1495" s="28">
        <v>31.152090072631836</v>
      </c>
      <c r="S1495" s="29">
        <v>1.0235477685928345</v>
      </c>
      <c r="T1495" s="30">
        <v>30.895648956298828</v>
      </c>
      <c r="U1495" s="31">
        <v>9.5839300155639648</v>
      </c>
      <c r="V1495" s="32">
        <v>98.532180786132813</v>
      </c>
      <c r="W1495" s="33">
        <v>155.1923828125</v>
      </c>
      <c r="X1495" s="34">
        <v>0.26580515503883362</v>
      </c>
      <c r="Y1495" s="35">
        <v>8.2563142776489258</v>
      </c>
      <c r="Z1495" s="36">
        <v>-66.571235656738281</v>
      </c>
      <c r="AA1495" s="36">
        <v>193.92448425292969</v>
      </c>
      <c r="AB1495" s="23">
        <v>8.0026111602783203</v>
      </c>
      <c r="AC1495" s="37">
        <v>15.156000137329102</v>
      </c>
    </row>
    <row r="1496" spans="1:29" hidden="1" x14ac:dyDescent="0.2">
      <c r="A1496" s="21">
        <v>45936.783805949075</v>
      </c>
      <c r="B1496" s="22">
        <v>-0.14599999785423279</v>
      </c>
      <c r="C1496" s="22">
        <v>16.434791564941406</v>
      </c>
      <c r="D1496" s="23">
        <v>10.309752464294434</v>
      </c>
      <c r="E1496" s="24">
        <v>102.69999694824219</v>
      </c>
      <c r="F1496" s="24">
        <v>50.16197222750634</v>
      </c>
      <c r="G1496" s="24">
        <v>-66.461343560367823</v>
      </c>
      <c r="H1496" s="24">
        <v>50.161170966700226</v>
      </c>
      <c r="I1496" s="24">
        <v>-66.461209567091956</v>
      </c>
      <c r="J1496" s="24">
        <v>-89.1259765625</v>
      </c>
      <c r="K1496" s="24">
        <v>9.5745944976806641</v>
      </c>
      <c r="L1496" s="25">
        <v>0.63276892900466919</v>
      </c>
      <c r="M1496" s="21">
        <v>25569.017788599536</v>
      </c>
      <c r="N1496" s="23">
        <v>8.0102682113647461</v>
      </c>
      <c r="O1496" s="26">
        <v>32116.31640625</v>
      </c>
      <c r="P1496" s="26">
        <v>47544.78125</v>
      </c>
      <c r="Q1496" s="27">
        <v>30.262388229370117</v>
      </c>
      <c r="R1496" s="28">
        <v>31.136821746826172</v>
      </c>
      <c r="S1496" s="29">
        <v>1.0235546827316284</v>
      </c>
      <c r="T1496" s="30">
        <v>30.904108047485352</v>
      </c>
      <c r="U1496" s="31">
        <v>9.5903024673461914</v>
      </c>
      <c r="V1496" s="32">
        <v>98.621444702148438</v>
      </c>
      <c r="W1496" s="33">
        <v>155.33207702636719</v>
      </c>
      <c r="X1496" s="34">
        <v>0.35870257019996643</v>
      </c>
      <c r="Y1496" s="35">
        <v>8.2541465759277344</v>
      </c>
      <c r="Z1496" s="36">
        <v>-66.4520263671875</v>
      </c>
      <c r="AA1496" s="36">
        <v>193.86248779296875</v>
      </c>
      <c r="AB1496" s="23">
        <v>8.0102682113647461</v>
      </c>
      <c r="AC1496" s="37">
        <v>15.128999710083008</v>
      </c>
    </row>
    <row r="1497" spans="1:29" hidden="1" x14ac:dyDescent="0.2">
      <c r="A1497" s="21">
        <v>45936.783817569441</v>
      </c>
      <c r="B1497" s="22">
        <v>-0.14000000059604645</v>
      </c>
      <c r="C1497" s="22">
        <v>16.439167022705078</v>
      </c>
      <c r="D1497" s="23">
        <v>10.363005638122559</v>
      </c>
      <c r="E1497" s="24">
        <v>103.19999694824219</v>
      </c>
      <c r="F1497" s="24">
        <v>50.16197222750634</v>
      </c>
      <c r="G1497" s="24">
        <v>-66.461343560367823</v>
      </c>
      <c r="H1497" s="24">
        <v>50.161170993821955</v>
      </c>
      <c r="I1497" s="24">
        <v>-66.461209189141229</v>
      </c>
      <c r="J1497" s="24">
        <v>-89.122955322265625</v>
      </c>
      <c r="K1497" s="24">
        <v>9.6016016006469727</v>
      </c>
      <c r="L1497" s="25">
        <v>0.63276892900466919</v>
      </c>
      <c r="M1497" s="21">
        <v>25569.017800219906</v>
      </c>
      <c r="N1497" s="23">
        <v>8.0102682113647461</v>
      </c>
      <c r="O1497" s="26">
        <v>32116.31640625</v>
      </c>
      <c r="P1497" s="26">
        <v>47544.78125</v>
      </c>
      <c r="Q1497" s="27">
        <v>30.262388229370117</v>
      </c>
      <c r="R1497" s="28">
        <v>31.136821746826172</v>
      </c>
      <c r="S1497" s="29">
        <v>1.0235546827316284</v>
      </c>
      <c r="T1497" s="30">
        <v>30.904108047485352</v>
      </c>
      <c r="U1497" s="31">
        <v>9.5903024673461914</v>
      </c>
      <c r="V1497" s="32">
        <v>98.621444702148438</v>
      </c>
      <c r="W1497" s="33">
        <v>155.33207702636719</v>
      </c>
      <c r="X1497" s="34">
        <v>0.35870257019996643</v>
      </c>
      <c r="Y1497" s="35">
        <v>8.2541465759277344</v>
      </c>
      <c r="Z1497" s="36">
        <v>-66.4520263671875</v>
      </c>
      <c r="AA1497" s="36">
        <v>193.86248779296875</v>
      </c>
      <c r="AB1497" s="23">
        <v>8.0102682113647461</v>
      </c>
      <c r="AC1497" s="37">
        <v>15.128999710083008</v>
      </c>
    </row>
    <row r="1498" spans="1:29" hidden="1" x14ac:dyDescent="0.2">
      <c r="A1498" s="21">
        <v>45936.783829189815</v>
      </c>
      <c r="B1498" s="22">
        <v>-0.14100000262260437</v>
      </c>
      <c r="C1498" s="22">
        <v>16.475337982177734</v>
      </c>
      <c r="D1498" s="23">
        <v>10.363005638122559</v>
      </c>
      <c r="E1498" s="24">
        <v>103.09999847412109</v>
      </c>
      <c r="F1498" s="24">
        <v>50.16197222750634</v>
      </c>
      <c r="G1498" s="24">
        <v>-66.461343560367823</v>
      </c>
      <c r="H1498" s="24">
        <v>50.161170994529968</v>
      </c>
      <c r="I1498" s="24">
        <v>-66.461208951485077</v>
      </c>
      <c r="J1498" s="24">
        <v>-89.122879028320313</v>
      </c>
      <c r="K1498" s="24">
        <v>9.6185836791992188</v>
      </c>
      <c r="L1498" s="25">
        <v>0.63276892900466919</v>
      </c>
      <c r="M1498" s="21">
        <v>25569.017811851852</v>
      </c>
      <c r="N1498" s="23">
        <v>8.0102682113647461</v>
      </c>
      <c r="O1498" s="26">
        <v>32116.31640625</v>
      </c>
      <c r="P1498" s="26">
        <v>47544.78125</v>
      </c>
      <c r="Q1498" s="27">
        <v>30.262388229370117</v>
      </c>
      <c r="R1498" s="28">
        <v>31.136821746826172</v>
      </c>
      <c r="S1498" s="29">
        <v>1.0235546827316284</v>
      </c>
      <c r="T1498" s="30">
        <v>30.904108047485352</v>
      </c>
      <c r="U1498" s="31">
        <v>9.5903024673461914</v>
      </c>
      <c r="V1498" s="32">
        <v>98.621444702148438</v>
      </c>
      <c r="W1498" s="33">
        <v>155.33207702636719</v>
      </c>
      <c r="X1498" s="34">
        <v>0.35870257019996643</v>
      </c>
      <c r="Y1498" s="35">
        <v>8.2541465759277344</v>
      </c>
      <c r="Z1498" s="36">
        <v>-66.4520263671875</v>
      </c>
      <c r="AA1498" s="36">
        <v>193.86248779296875</v>
      </c>
      <c r="AB1498" s="23">
        <v>8.0102682113647461</v>
      </c>
      <c r="AC1498" s="37">
        <v>15.128999710083008</v>
      </c>
    </row>
    <row r="1499" spans="1:29" hidden="1" x14ac:dyDescent="0.2">
      <c r="A1499" s="21">
        <v>45936.783840833334</v>
      </c>
      <c r="B1499" s="22">
        <v>-0.14300000667572021</v>
      </c>
      <c r="C1499" s="22">
        <v>16.477348327636719</v>
      </c>
      <c r="D1499" s="23">
        <v>10.363005638122559</v>
      </c>
      <c r="E1499" s="24">
        <v>103.30000305175781</v>
      </c>
      <c r="F1499" s="24">
        <v>50.16197222750634</v>
      </c>
      <c r="G1499" s="24">
        <v>-66.461343560367823</v>
      </c>
      <c r="H1499" s="24">
        <v>50.161170915554486</v>
      </c>
      <c r="I1499" s="24">
        <v>-66.461208630422689</v>
      </c>
      <c r="J1499" s="24">
        <v>-89.131660461425781</v>
      </c>
      <c r="K1499" s="24">
        <v>9.6415252685546875</v>
      </c>
      <c r="L1499" s="25">
        <v>0.63276892900466919</v>
      </c>
      <c r="M1499" s="21">
        <v>25569.017823483795</v>
      </c>
      <c r="N1499" s="23">
        <v>8.0102682113647461</v>
      </c>
      <c r="O1499" s="26">
        <v>32116.31640625</v>
      </c>
      <c r="P1499" s="26">
        <v>47544.78125</v>
      </c>
      <c r="Q1499" s="27">
        <v>30.262388229370117</v>
      </c>
      <c r="R1499" s="28">
        <v>31.136821746826172</v>
      </c>
      <c r="S1499" s="29">
        <v>1.0235546827316284</v>
      </c>
      <c r="T1499" s="30">
        <v>30.904108047485352</v>
      </c>
      <c r="U1499" s="31">
        <v>9.5903024673461914</v>
      </c>
      <c r="V1499" s="32">
        <v>98.621444702148438</v>
      </c>
      <c r="W1499" s="33">
        <v>155.33207702636719</v>
      </c>
      <c r="X1499" s="34">
        <v>0.35870257019996643</v>
      </c>
      <c r="Y1499" s="35">
        <v>8.2541465759277344</v>
      </c>
      <c r="Z1499" s="36">
        <v>-66.4520263671875</v>
      </c>
      <c r="AA1499" s="36">
        <v>193.86248779296875</v>
      </c>
      <c r="AB1499" s="23">
        <v>8.0102682113647461</v>
      </c>
      <c r="AC1499" s="37">
        <v>15.128999710083008</v>
      </c>
    </row>
    <row r="1500" spans="1:29" hidden="1" x14ac:dyDescent="0.2">
      <c r="A1500" s="21">
        <v>45936.783852523149</v>
      </c>
      <c r="B1500" s="22">
        <v>-0.14200000464916229</v>
      </c>
      <c r="C1500" s="22">
        <v>16.469816207885742</v>
      </c>
      <c r="D1500" s="23">
        <v>10.363005638122559</v>
      </c>
      <c r="E1500" s="24">
        <v>102.59999847412109</v>
      </c>
      <c r="F1500" s="24">
        <v>50.16197222750634</v>
      </c>
      <c r="G1500" s="24">
        <v>-66.461343560367823</v>
      </c>
      <c r="H1500" s="24">
        <v>50.161170946968063</v>
      </c>
      <c r="I1500" s="24">
        <v>-66.461208188964335</v>
      </c>
      <c r="J1500" s="24">
        <v>-89.128166198730469</v>
      </c>
      <c r="K1500" s="24">
        <v>9.673069953918457</v>
      </c>
      <c r="L1500" s="25">
        <v>0.63276892900466919</v>
      </c>
      <c r="M1500" s="21">
        <v>25569.01783517361</v>
      </c>
      <c r="N1500" s="23">
        <v>8.0102682113647461</v>
      </c>
      <c r="O1500" s="26">
        <v>32116.31640625</v>
      </c>
      <c r="P1500" s="26">
        <v>47544.78125</v>
      </c>
      <c r="Q1500" s="27">
        <v>30.262388229370117</v>
      </c>
      <c r="R1500" s="28">
        <v>31.136821746826172</v>
      </c>
      <c r="S1500" s="29">
        <v>1.0235546827316284</v>
      </c>
      <c r="T1500" s="30">
        <v>30.904108047485352</v>
      </c>
      <c r="U1500" s="31">
        <v>9.5903024673461914</v>
      </c>
      <c r="V1500" s="32">
        <v>98.621444702148438</v>
      </c>
      <c r="W1500" s="33">
        <v>155.33207702636719</v>
      </c>
      <c r="X1500" s="34">
        <v>0.35870257019996643</v>
      </c>
      <c r="Y1500" s="35">
        <v>8.2541465759277344</v>
      </c>
      <c r="Z1500" s="36">
        <v>-66.4520263671875</v>
      </c>
      <c r="AA1500" s="36">
        <v>193.86248779296875</v>
      </c>
      <c r="AB1500" s="23">
        <v>8.0102682113647461</v>
      </c>
      <c r="AC1500" s="37">
        <v>15.128999710083008</v>
      </c>
    </row>
    <row r="1501" spans="1:29" hidden="1" x14ac:dyDescent="0.2">
      <c r="A1501" s="21">
        <v>45936.783864178244</v>
      </c>
      <c r="B1501" s="22">
        <v>-0.14300000667572021</v>
      </c>
      <c r="C1501" s="22">
        <v>16.580318450927734</v>
      </c>
      <c r="D1501" s="23">
        <v>10.363005638122559</v>
      </c>
      <c r="E1501" s="24">
        <v>103.5</v>
      </c>
      <c r="F1501" s="24">
        <v>50.16197222750634</v>
      </c>
      <c r="G1501" s="24">
        <v>-66.461343560367823</v>
      </c>
      <c r="H1501" s="24">
        <v>50.161170886692048</v>
      </c>
      <c r="I1501" s="24">
        <v>-66.46120738611647</v>
      </c>
      <c r="J1501" s="24">
        <v>-89.134872436523438</v>
      </c>
      <c r="K1501" s="24">
        <v>9.730438232421875</v>
      </c>
      <c r="L1501" s="25">
        <v>0.63276892900466919</v>
      </c>
      <c r="M1501" s="21">
        <v>25569.017846840277</v>
      </c>
      <c r="N1501" s="23">
        <v>8.0102682113647461</v>
      </c>
      <c r="O1501" s="26">
        <v>32116.31640625</v>
      </c>
      <c r="P1501" s="26">
        <v>47544.78125</v>
      </c>
      <c r="Q1501" s="27">
        <v>30.262388229370117</v>
      </c>
      <c r="R1501" s="28">
        <v>31.136821746826172</v>
      </c>
      <c r="S1501" s="29">
        <v>1.0235546827316284</v>
      </c>
      <c r="T1501" s="30">
        <v>30.904108047485352</v>
      </c>
      <c r="U1501" s="31">
        <v>9.5903024673461914</v>
      </c>
      <c r="V1501" s="32">
        <v>98.621444702148438</v>
      </c>
      <c r="W1501" s="33">
        <v>155.33207702636719</v>
      </c>
      <c r="X1501" s="34">
        <v>0.35870257019996643</v>
      </c>
      <c r="Y1501" s="35">
        <v>8.2541465759277344</v>
      </c>
      <c r="Z1501" s="36">
        <v>-66.4520263671875</v>
      </c>
      <c r="AA1501" s="36">
        <v>193.86248779296875</v>
      </c>
      <c r="AB1501" s="23">
        <v>8.0102682113647461</v>
      </c>
      <c r="AC1501" s="37">
        <v>15.128999710083008</v>
      </c>
    </row>
    <row r="1502" spans="1:29" hidden="1" x14ac:dyDescent="0.2">
      <c r="A1502" s="21">
        <v>45936.783875810186</v>
      </c>
      <c r="B1502" s="22">
        <v>-0.14100000262260437</v>
      </c>
      <c r="C1502" s="22">
        <v>16.70353889465332</v>
      </c>
      <c r="D1502" s="23">
        <v>10.395882606506348</v>
      </c>
      <c r="E1502" s="24">
        <v>104.30000305175781</v>
      </c>
      <c r="F1502" s="24">
        <v>50.16197222750634</v>
      </c>
      <c r="G1502" s="24">
        <v>-66.461343560367823</v>
      </c>
      <c r="H1502" s="24">
        <v>50.161170539937189</v>
      </c>
      <c r="I1502" s="24">
        <v>-66.461206499482515</v>
      </c>
      <c r="J1502" s="24">
        <v>-89.173446655273438</v>
      </c>
      <c r="K1502" s="24">
        <v>9.7937936782836914</v>
      </c>
      <c r="L1502" s="25">
        <v>0.63207834959030151</v>
      </c>
      <c r="M1502" s="21">
        <v>25569.017858460647</v>
      </c>
      <c r="N1502" s="23">
        <v>8.0046443939208984</v>
      </c>
      <c r="O1502" s="26">
        <v>32132.232421875</v>
      </c>
      <c r="P1502" s="26">
        <v>47575.91015625</v>
      </c>
      <c r="Q1502" s="27">
        <v>30.283536911010742</v>
      </c>
      <c r="R1502" s="28">
        <v>31.12139892578125</v>
      </c>
      <c r="S1502" s="29">
        <v>1.0235719680786133</v>
      </c>
      <c r="T1502" s="30">
        <v>30.924341201782227</v>
      </c>
      <c r="U1502" s="31">
        <v>9.5888261795043945</v>
      </c>
      <c r="V1502" s="32">
        <v>98.607200622558594</v>
      </c>
      <c r="W1502" s="33">
        <v>155.310302734375</v>
      </c>
      <c r="X1502" s="34">
        <v>0.2209479808807373</v>
      </c>
      <c r="Y1502" s="35">
        <v>8.2525482177734375</v>
      </c>
      <c r="Z1502" s="36">
        <v>-66.361427307128906</v>
      </c>
      <c r="AA1502" s="36">
        <v>193.900634765625</v>
      </c>
      <c r="AB1502" s="23">
        <v>8.0046443939208984</v>
      </c>
      <c r="AC1502" s="37">
        <v>15.128999710083008</v>
      </c>
    </row>
    <row r="1503" spans="1:29" hidden="1" x14ac:dyDescent="0.2">
      <c r="A1503" s="21">
        <v>45936.783887418984</v>
      </c>
      <c r="B1503" s="22">
        <v>-0.1379999965429306</v>
      </c>
      <c r="C1503" s="22">
        <v>16.611183166503906</v>
      </c>
      <c r="D1503" s="23">
        <v>10.395882606506348</v>
      </c>
      <c r="E1503" s="24">
        <v>104</v>
      </c>
      <c r="F1503" s="24">
        <v>50.16197222750634</v>
      </c>
      <c r="G1503" s="24">
        <v>-66.461343560367823</v>
      </c>
      <c r="H1503" s="24">
        <v>50.161170251683615</v>
      </c>
      <c r="I1503" s="24">
        <v>-66.461205842682816</v>
      </c>
      <c r="J1503" s="24">
        <v>-89.20550537109375</v>
      </c>
      <c r="K1503" s="24">
        <v>9.8407258987426758</v>
      </c>
      <c r="L1503" s="25">
        <v>0.63207834959030151</v>
      </c>
      <c r="M1503" s="21">
        <v>25569.017870069445</v>
      </c>
      <c r="N1503" s="23">
        <v>8.0046443939208984</v>
      </c>
      <c r="O1503" s="26">
        <v>32132.232421875</v>
      </c>
      <c r="P1503" s="26">
        <v>47575.91015625</v>
      </c>
      <c r="Q1503" s="27">
        <v>30.283536911010742</v>
      </c>
      <c r="R1503" s="28">
        <v>31.12139892578125</v>
      </c>
      <c r="S1503" s="29">
        <v>1.0235719680786133</v>
      </c>
      <c r="T1503" s="30">
        <v>30.924341201782227</v>
      </c>
      <c r="U1503" s="31">
        <v>9.5888261795043945</v>
      </c>
      <c r="V1503" s="32">
        <v>98.607200622558594</v>
      </c>
      <c r="W1503" s="33">
        <v>155.310302734375</v>
      </c>
      <c r="X1503" s="34">
        <v>0.2209479808807373</v>
      </c>
      <c r="Y1503" s="35">
        <v>8.2525482177734375</v>
      </c>
      <c r="Z1503" s="36">
        <v>-66.361427307128906</v>
      </c>
      <c r="AA1503" s="36">
        <v>193.900634765625</v>
      </c>
      <c r="AB1503" s="23">
        <v>8.0046443939208984</v>
      </c>
      <c r="AC1503" s="37">
        <v>15.128999710083008</v>
      </c>
    </row>
    <row r="1504" spans="1:29" hidden="1" x14ac:dyDescent="0.2">
      <c r="A1504" s="21">
        <v>45936.783899085647</v>
      </c>
      <c r="B1504" s="22">
        <v>-0.15000000596046448</v>
      </c>
      <c r="C1504" s="22">
        <v>16.695610046386719</v>
      </c>
      <c r="D1504" s="23">
        <v>10.395882606506348</v>
      </c>
      <c r="E1504" s="24">
        <v>103.40000152587891</v>
      </c>
      <c r="F1504" s="24">
        <v>50.16197222750634</v>
      </c>
      <c r="G1504" s="24">
        <v>-66.461343560367823</v>
      </c>
      <c r="H1504" s="24">
        <v>50.161169857963287</v>
      </c>
      <c r="I1504" s="24">
        <v>-66.461205033017904</v>
      </c>
      <c r="J1504" s="24">
        <v>-89.249298095703125</v>
      </c>
      <c r="K1504" s="24">
        <v>9.8985805511474609</v>
      </c>
      <c r="L1504" s="25">
        <v>0.63207834959030151</v>
      </c>
      <c r="M1504" s="21">
        <v>25569.017881747684</v>
      </c>
      <c r="N1504" s="23">
        <v>8.0046443939208984</v>
      </c>
      <c r="O1504" s="26">
        <v>32132.232421875</v>
      </c>
      <c r="P1504" s="26">
        <v>47575.91015625</v>
      </c>
      <c r="Q1504" s="27">
        <v>30.283536911010742</v>
      </c>
      <c r="R1504" s="28">
        <v>31.12139892578125</v>
      </c>
      <c r="S1504" s="29">
        <v>1.0235719680786133</v>
      </c>
      <c r="T1504" s="30">
        <v>30.924341201782227</v>
      </c>
      <c r="U1504" s="31">
        <v>9.5888261795043945</v>
      </c>
      <c r="V1504" s="32">
        <v>98.607200622558594</v>
      </c>
      <c r="W1504" s="33">
        <v>155.310302734375</v>
      </c>
      <c r="X1504" s="34">
        <v>0.2209479808807373</v>
      </c>
      <c r="Y1504" s="35">
        <v>8.2525482177734375</v>
      </c>
      <c r="Z1504" s="36">
        <v>-66.361427307128906</v>
      </c>
      <c r="AA1504" s="36">
        <v>193.900634765625</v>
      </c>
      <c r="AB1504" s="23">
        <v>8.0046443939208984</v>
      </c>
      <c r="AC1504" s="37">
        <v>15.128999710083008</v>
      </c>
    </row>
    <row r="1505" spans="1:29" hidden="1" x14ac:dyDescent="0.2">
      <c r="A1505" s="21">
        <v>45936.783910729166</v>
      </c>
      <c r="B1505" s="22">
        <v>-0.14300000667572021</v>
      </c>
      <c r="C1505" s="22">
        <v>16.50965690612793</v>
      </c>
      <c r="D1505" s="23">
        <v>10.395882606506348</v>
      </c>
      <c r="E1505" s="24">
        <v>102.69999694824219</v>
      </c>
      <c r="F1505" s="24">
        <v>50.16197222750634</v>
      </c>
      <c r="G1505" s="24">
        <v>-66.461343560367823</v>
      </c>
      <c r="H1505" s="24">
        <v>50.161169380011629</v>
      </c>
      <c r="I1505" s="24">
        <v>-66.461204273411738</v>
      </c>
      <c r="J1505" s="24">
        <v>-89.302467346191406</v>
      </c>
      <c r="K1505" s="24">
        <v>9.9528589248657227</v>
      </c>
      <c r="L1505" s="25">
        <v>0.63207834959030151</v>
      </c>
      <c r="M1505" s="21">
        <v>25569.017893379631</v>
      </c>
      <c r="N1505" s="23">
        <v>8.0046443939208984</v>
      </c>
      <c r="O1505" s="26">
        <v>32132.232421875</v>
      </c>
      <c r="P1505" s="26">
        <v>47575.91015625</v>
      </c>
      <c r="Q1505" s="27">
        <v>30.283536911010742</v>
      </c>
      <c r="R1505" s="28">
        <v>31.12139892578125</v>
      </c>
      <c r="S1505" s="29">
        <v>1.0235719680786133</v>
      </c>
      <c r="T1505" s="30">
        <v>30.924341201782227</v>
      </c>
      <c r="U1505" s="31">
        <v>9.5888261795043945</v>
      </c>
      <c r="V1505" s="32">
        <v>98.607200622558594</v>
      </c>
      <c r="W1505" s="33">
        <v>155.310302734375</v>
      </c>
      <c r="X1505" s="34">
        <v>0.2209479808807373</v>
      </c>
      <c r="Y1505" s="35">
        <v>8.2525482177734375</v>
      </c>
      <c r="Z1505" s="36">
        <v>-66.361427307128906</v>
      </c>
      <c r="AA1505" s="36">
        <v>193.900634765625</v>
      </c>
      <c r="AB1505" s="23">
        <v>8.0046443939208984</v>
      </c>
      <c r="AC1505" s="37">
        <v>15.128999710083008</v>
      </c>
    </row>
    <row r="1506" spans="1:29" hidden="1" x14ac:dyDescent="0.2">
      <c r="A1506" s="21">
        <v>45936.783922372684</v>
      </c>
      <c r="B1506" s="22">
        <v>-0.14599999785423279</v>
      </c>
      <c r="C1506" s="22">
        <v>16.447999954223633</v>
      </c>
      <c r="D1506" s="23">
        <v>10.395882606506348</v>
      </c>
      <c r="E1506" s="24">
        <v>101.40000152587891</v>
      </c>
      <c r="F1506" s="24">
        <v>50.16197222750634</v>
      </c>
      <c r="G1506" s="24">
        <v>-66.461343560367823</v>
      </c>
      <c r="H1506" s="24">
        <v>50.161168991349051</v>
      </c>
      <c r="I1506" s="24">
        <v>-66.461203639675091</v>
      </c>
      <c r="J1506" s="24">
        <v>-89.345695495605469</v>
      </c>
      <c r="K1506" s="24">
        <v>9.998143196105957</v>
      </c>
      <c r="L1506" s="25">
        <v>0.63207834959030151</v>
      </c>
      <c r="M1506" s="21">
        <v>25569.017905023149</v>
      </c>
      <c r="N1506" s="23">
        <v>8.0046443939208984</v>
      </c>
      <c r="O1506" s="26">
        <v>32132.232421875</v>
      </c>
      <c r="P1506" s="26">
        <v>47575.91015625</v>
      </c>
      <c r="Q1506" s="27">
        <v>30.283536911010742</v>
      </c>
      <c r="R1506" s="28">
        <v>31.12139892578125</v>
      </c>
      <c r="S1506" s="29">
        <v>1.0235719680786133</v>
      </c>
      <c r="T1506" s="30">
        <v>30.924341201782227</v>
      </c>
      <c r="U1506" s="31">
        <v>9.5888261795043945</v>
      </c>
      <c r="V1506" s="32">
        <v>98.607200622558594</v>
      </c>
      <c r="W1506" s="33">
        <v>155.310302734375</v>
      </c>
      <c r="X1506" s="34">
        <v>0.2209479808807373</v>
      </c>
      <c r="Y1506" s="35">
        <v>8.2525482177734375</v>
      </c>
      <c r="Z1506" s="36">
        <v>-66.361427307128906</v>
      </c>
      <c r="AA1506" s="36">
        <v>193.900634765625</v>
      </c>
      <c r="AB1506" s="23">
        <v>8.0046443939208984</v>
      </c>
      <c r="AC1506" s="37">
        <v>15.128999710083008</v>
      </c>
    </row>
    <row r="1507" spans="1:29" hidden="1" x14ac:dyDescent="0.2">
      <c r="A1507" s="21">
        <v>45936.783934016203</v>
      </c>
      <c r="B1507" s="22">
        <v>-0.1379999965429306</v>
      </c>
      <c r="C1507" s="22">
        <v>16.469470977783203</v>
      </c>
      <c r="D1507" s="23">
        <v>10.410526275634766</v>
      </c>
      <c r="E1507" s="24">
        <v>100.40000152587891</v>
      </c>
      <c r="F1507" s="24">
        <v>50.16197222750634</v>
      </c>
      <c r="G1507" s="24">
        <v>-66.461343560367823</v>
      </c>
      <c r="H1507" s="24">
        <v>50.161168605696076</v>
      </c>
      <c r="I1507" s="24">
        <v>-66.461203049180199</v>
      </c>
      <c r="J1507" s="24">
        <v>-89.388595581054688</v>
      </c>
      <c r="K1507" s="24">
        <v>10.040337562561035</v>
      </c>
      <c r="L1507" s="25">
        <v>0.63138777017593384</v>
      </c>
      <c r="M1507" s="21">
        <v>25569.017916666668</v>
      </c>
      <c r="N1507" s="23">
        <v>8.0046443939208984</v>
      </c>
      <c r="O1507" s="26">
        <v>32132.232421875</v>
      </c>
      <c r="P1507" s="26">
        <v>47575.91015625</v>
      </c>
      <c r="Q1507" s="27">
        <v>30.283536911010742</v>
      </c>
      <c r="R1507" s="28">
        <v>31.12139892578125</v>
      </c>
      <c r="S1507" s="29">
        <v>1.0235719680786133</v>
      </c>
      <c r="T1507" s="30">
        <v>30.924341201782227</v>
      </c>
      <c r="U1507" s="31">
        <v>9.5888261795043945</v>
      </c>
      <c r="V1507" s="32">
        <v>98.607200622558594</v>
      </c>
      <c r="W1507" s="33">
        <v>155.310302734375</v>
      </c>
      <c r="X1507" s="34">
        <v>0.2209479808807373</v>
      </c>
      <c r="Y1507" s="35">
        <v>8.2525482177734375</v>
      </c>
      <c r="Z1507" s="36">
        <v>-66.361427307128906</v>
      </c>
      <c r="AA1507" s="36">
        <v>193.900634765625</v>
      </c>
      <c r="AB1507" s="23">
        <v>8.0046443939208984</v>
      </c>
      <c r="AC1507" s="37">
        <v>15.128999710083008</v>
      </c>
    </row>
    <row r="1508" spans="1:29" hidden="1" x14ac:dyDescent="0.2">
      <c r="A1508" s="21">
        <v>45936.783945613424</v>
      </c>
      <c r="B1508" s="22">
        <v>-0.14100000262260437</v>
      </c>
      <c r="C1508" s="22">
        <v>16.482383728027344</v>
      </c>
      <c r="D1508" s="23">
        <v>10.410526275634766</v>
      </c>
      <c r="E1508" s="24">
        <v>99.900001525878906</v>
      </c>
      <c r="F1508" s="24">
        <v>50.16197222750634</v>
      </c>
      <c r="G1508" s="24">
        <v>-66.461343560367823</v>
      </c>
      <c r="H1508" s="24">
        <v>50.161168287785571</v>
      </c>
      <c r="I1508" s="24">
        <v>-66.461202600060389</v>
      </c>
      <c r="J1508" s="24">
        <v>-89.423957824707031</v>
      </c>
      <c r="K1508" s="24">
        <v>10.072429656982422</v>
      </c>
      <c r="L1508" s="25">
        <v>0.63138777017593384</v>
      </c>
      <c r="M1508" s="21">
        <v>25569.017928263889</v>
      </c>
      <c r="N1508" s="23">
        <v>8.0107603073120117</v>
      </c>
      <c r="O1508" s="26">
        <v>32113.23828125</v>
      </c>
      <c r="P1508" s="26">
        <v>47539.56640625</v>
      </c>
      <c r="Q1508" s="27">
        <v>30.258771896362305</v>
      </c>
      <c r="R1508" s="28">
        <v>31.139804840087891</v>
      </c>
      <c r="S1508" s="29">
        <v>1.0235517024993896</v>
      </c>
      <c r="T1508" s="30">
        <v>30.900718688964844</v>
      </c>
      <c r="U1508" s="31">
        <v>9.5868816375732422</v>
      </c>
      <c r="V1508" s="32">
        <v>98.585121154785156</v>
      </c>
      <c r="W1508" s="33">
        <v>155.27482604980469</v>
      </c>
      <c r="X1508" s="34">
        <v>0.33440303802490234</v>
      </c>
      <c r="Y1508" s="35">
        <v>8.252009391784668</v>
      </c>
      <c r="Z1508" s="36">
        <v>-66.332817077636719</v>
      </c>
      <c r="AA1508" s="36">
        <v>193.95307922363281</v>
      </c>
      <c r="AB1508" s="23">
        <v>8.0107603073120117</v>
      </c>
      <c r="AC1508" s="37">
        <v>15.119999885559082</v>
      </c>
    </row>
    <row r="1509" spans="1:29" hidden="1" x14ac:dyDescent="0.2">
      <c r="A1509" s="21">
        <v>45936.783957268519</v>
      </c>
      <c r="B1509" s="22">
        <v>-0.14399999380111694</v>
      </c>
      <c r="C1509" s="22">
        <v>16.479497909545898</v>
      </c>
      <c r="D1509" s="23">
        <v>10.410526275634766</v>
      </c>
      <c r="E1509" s="24">
        <v>99.699996948242188</v>
      </c>
      <c r="F1509" s="24">
        <v>50.16197222750634</v>
      </c>
      <c r="G1509" s="24">
        <v>-66.461343560367823</v>
      </c>
      <c r="H1509" s="24">
        <v>50.161167952753566</v>
      </c>
      <c r="I1509" s="24">
        <v>-66.46120235311335</v>
      </c>
      <c r="J1509" s="24">
        <v>-89.461219787597656</v>
      </c>
      <c r="K1509" s="24">
        <v>10.090075492858887</v>
      </c>
      <c r="L1509" s="25">
        <v>0.63138777017593384</v>
      </c>
      <c r="M1509" s="21">
        <v>25569.01793991898</v>
      </c>
      <c r="N1509" s="23">
        <v>8.0107603073120117</v>
      </c>
      <c r="O1509" s="26">
        <v>32113.23828125</v>
      </c>
      <c r="P1509" s="26">
        <v>47539.56640625</v>
      </c>
      <c r="Q1509" s="27">
        <v>30.258771896362305</v>
      </c>
      <c r="R1509" s="28">
        <v>31.139804840087891</v>
      </c>
      <c r="S1509" s="29">
        <v>1.0235517024993896</v>
      </c>
      <c r="T1509" s="30">
        <v>30.900718688964844</v>
      </c>
      <c r="U1509" s="31">
        <v>9.5868816375732422</v>
      </c>
      <c r="V1509" s="32">
        <v>98.585121154785156</v>
      </c>
      <c r="W1509" s="33">
        <v>155.27482604980469</v>
      </c>
      <c r="X1509" s="34">
        <v>0.33440303802490234</v>
      </c>
      <c r="Y1509" s="35">
        <v>8.252009391784668</v>
      </c>
      <c r="Z1509" s="36">
        <v>-66.332817077636719</v>
      </c>
      <c r="AA1509" s="36">
        <v>193.95307922363281</v>
      </c>
      <c r="AB1509" s="23">
        <v>8.0107603073120117</v>
      </c>
      <c r="AC1509" s="37">
        <v>15.119999885559082</v>
      </c>
    </row>
    <row r="1510" spans="1:29" hidden="1" x14ac:dyDescent="0.2">
      <c r="A1510" s="21">
        <v>45936.783968900461</v>
      </c>
      <c r="B1510" s="22">
        <v>-0.14200000464916229</v>
      </c>
      <c r="C1510" s="22">
        <v>16.384777069091797</v>
      </c>
      <c r="D1510" s="23">
        <v>10.410526275634766</v>
      </c>
      <c r="E1510" s="24">
        <v>99.400001525878906</v>
      </c>
      <c r="F1510" s="24">
        <v>50.16197222750634</v>
      </c>
      <c r="G1510" s="24">
        <v>-66.461343560367823</v>
      </c>
      <c r="H1510" s="24">
        <v>50.161167726813439</v>
      </c>
      <c r="I1510" s="24">
        <v>-66.461201908132892</v>
      </c>
      <c r="J1510" s="24">
        <v>-89.486351013183594</v>
      </c>
      <c r="K1510" s="24">
        <v>10.121871948242188</v>
      </c>
      <c r="L1510" s="25">
        <v>0.63138777017593384</v>
      </c>
      <c r="M1510" s="21">
        <v>25569.017951550926</v>
      </c>
      <c r="N1510" s="23">
        <v>8.0107603073120117</v>
      </c>
      <c r="O1510" s="26">
        <v>32113.23828125</v>
      </c>
      <c r="P1510" s="26">
        <v>47539.56640625</v>
      </c>
      <c r="Q1510" s="27">
        <v>30.258771896362305</v>
      </c>
      <c r="R1510" s="28">
        <v>31.139804840087891</v>
      </c>
      <c r="S1510" s="29">
        <v>1.0235517024993896</v>
      </c>
      <c r="T1510" s="30">
        <v>30.900718688964844</v>
      </c>
      <c r="U1510" s="31">
        <v>9.5868816375732422</v>
      </c>
      <c r="V1510" s="32">
        <v>98.585121154785156</v>
      </c>
      <c r="W1510" s="33">
        <v>155.27482604980469</v>
      </c>
      <c r="X1510" s="34">
        <v>0.33440303802490234</v>
      </c>
      <c r="Y1510" s="35">
        <v>8.252009391784668</v>
      </c>
      <c r="Z1510" s="36">
        <v>-66.332817077636719</v>
      </c>
      <c r="AA1510" s="36">
        <v>193.95307922363281</v>
      </c>
      <c r="AB1510" s="23">
        <v>8.0107603073120117</v>
      </c>
      <c r="AC1510" s="37">
        <v>15.119999885559082</v>
      </c>
    </row>
    <row r="1511" spans="1:29" hidden="1" x14ac:dyDescent="0.2">
      <c r="A1511" s="21">
        <v>45936.783980532404</v>
      </c>
      <c r="B1511" s="22">
        <v>-0.15000000596046448</v>
      </c>
      <c r="C1511" s="22">
        <v>16.522098541259766</v>
      </c>
      <c r="D1511" s="23">
        <v>10.410526275634766</v>
      </c>
      <c r="E1511" s="24">
        <v>99.599998474121094</v>
      </c>
      <c r="F1511" s="24">
        <v>50.16197222750634</v>
      </c>
      <c r="G1511" s="24">
        <v>-66.461343560367823</v>
      </c>
      <c r="H1511" s="24">
        <v>50.161167733144666</v>
      </c>
      <c r="I1511" s="24">
        <v>-66.461201564070421</v>
      </c>
      <c r="J1511" s="24">
        <v>-89.485649108886719</v>
      </c>
      <c r="K1511" s="24">
        <v>10.146457672119141</v>
      </c>
      <c r="L1511" s="25">
        <v>0.63138777017593384</v>
      </c>
      <c r="M1511" s="21">
        <v>25569.017963194445</v>
      </c>
      <c r="N1511" s="23">
        <v>8.0107603073120117</v>
      </c>
      <c r="O1511" s="26">
        <v>32113.23828125</v>
      </c>
      <c r="P1511" s="26">
        <v>47539.56640625</v>
      </c>
      <c r="Q1511" s="27">
        <v>30.258771896362305</v>
      </c>
      <c r="R1511" s="28">
        <v>31.139804840087891</v>
      </c>
      <c r="S1511" s="29">
        <v>1.0235517024993896</v>
      </c>
      <c r="T1511" s="30">
        <v>30.900718688964844</v>
      </c>
      <c r="U1511" s="31">
        <v>9.5868816375732422</v>
      </c>
      <c r="V1511" s="32">
        <v>98.585121154785156</v>
      </c>
      <c r="W1511" s="33">
        <v>155.27482604980469</v>
      </c>
      <c r="X1511" s="34">
        <v>0.33440303802490234</v>
      </c>
      <c r="Y1511" s="35">
        <v>8.252009391784668</v>
      </c>
      <c r="Z1511" s="36">
        <v>-66.332817077636719</v>
      </c>
      <c r="AA1511" s="36">
        <v>193.95307922363281</v>
      </c>
      <c r="AB1511" s="23">
        <v>8.0107603073120117</v>
      </c>
      <c r="AC1511" s="37">
        <v>15.119999885559082</v>
      </c>
    </row>
    <row r="1512" spans="1:29" hidden="1" x14ac:dyDescent="0.2">
      <c r="A1512" s="21">
        <v>45936.783992164354</v>
      </c>
      <c r="B1512" s="22">
        <v>-0.14399999380111694</v>
      </c>
      <c r="C1512" s="22">
        <v>16.458076477050781</v>
      </c>
      <c r="D1512" s="23">
        <v>10.46330738067627</v>
      </c>
      <c r="E1512" s="24">
        <v>99.400001525878906</v>
      </c>
      <c r="F1512" s="24">
        <v>50.16197222750634</v>
      </c>
      <c r="G1512" s="24">
        <v>-66.461343560367823</v>
      </c>
      <c r="H1512" s="24">
        <v>50.161167780231011</v>
      </c>
      <c r="I1512" s="24">
        <v>-66.46120138917712</v>
      </c>
      <c r="J1512" s="24">
        <v>-89.480415344238281</v>
      </c>
      <c r="K1512" s="24">
        <v>10.158954620361328</v>
      </c>
      <c r="L1512" s="25">
        <v>0.63069719076156616</v>
      </c>
      <c r="M1512" s="21">
        <v>25569.017974826387</v>
      </c>
      <c r="N1512" s="23">
        <v>8.0107603073120117</v>
      </c>
      <c r="O1512" s="26">
        <v>32113.23828125</v>
      </c>
      <c r="P1512" s="26">
        <v>47539.56640625</v>
      </c>
      <c r="Q1512" s="27">
        <v>30.258771896362305</v>
      </c>
      <c r="R1512" s="28">
        <v>31.139804840087891</v>
      </c>
      <c r="S1512" s="29">
        <v>1.0235517024993896</v>
      </c>
      <c r="T1512" s="30">
        <v>30.900718688964844</v>
      </c>
      <c r="U1512" s="31">
        <v>9.5868816375732422</v>
      </c>
      <c r="V1512" s="32">
        <v>98.585121154785156</v>
      </c>
      <c r="W1512" s="33">
        <v>155.27482604980469</v>
      </c>
      <c r="X1512" s="34">
        <v>0.33440303802490234</v>
      </c>
      <c r="Y1512" s="35">
        <v>8.252009391784668</v>
      </c>
      <c r="Z1512" s="36">
        <v>-66.332817077636719</v>
      </c>
      <c r="AA1512" s="36">
        <v>193.95307922363281</v>
      </c>
      <c r="AB1512" s="23">
        <v>8.0107603073120117</v>
      </c>
      <c r="AC1512" s="37">
        <v>15.119999885559082</v>
      </c>
    </row>
    <row r="1513" spans="1:29" hidden="1" x14ac:dyDescent="0.2">
      <c r="A1513" s="21">
        <v>45936.784003819441</v>
      </c>
      <c r="B1513" s="22">
        <v>-0.14800000190734863</v>
      </c>
      <c r="C1513" s="22">
        <v>16.496551513671875</v>
      </c>
      <c r="D1513" s="23">
        <v>10.46330738067627</v>
      </c>
      <c r="E1513" s="24">
        <v>99.099998474121094</v>
      </c>
      <c r="F1513" s="24">
        <v>50.16197222750634</v>
      </c>
      <c r="G1513" s="24">
        <v>-66.461343560367823</v>
      </c>
      <c r="H1513" s="24">
        <v>50.161167966233734</v>
      </c>
      <c r="I1513" s="24">
        <v>-66.461201287703076</v>
      </c>
      <c r="J1513" s="24">
        <v>-89.459724426269531</v>
      </c>
      <c r="K1513" s="24">
        <v>10.166205406188965</v>
      </c>
      <c r="L1513" s="25">
        <v>0.63069719076156616</v>
      </c>
      <c r="M1513" s="21">
        <v>25569.017986469906</v>
      </c>
      <c r="N1513" s="23">
        <v>8.0107603073120117</v>
      </c>
      <c r="O1513" s="26">
        <v>32113.23828125</v>
      </c>
      <c r="P1513" s="26">
        <v>47539.56640625</v>
      </c>
      <c r="Q1513" s="27">
        <v>30.258771896362305</v>
      </c>
      <c r="R1513" s="28">
        <v>31.139804840087891</v>
      </c>
      <c r="S1513" s="29">
        <v>1.0235517024993896</v>
      </c>
      <c r="T1513" s="30">
        <v>30.900718688964844</v>
      </c>
      <c r="U1513" s="31">
        <v>9.5868816375732422</v>
      </c>
      <c r="V1513" s="32">
        <v>98.585121154785156</v>
      </c>
      <c r="W1513" s="33">
        <v>155.27482604980469</v>
      </c>
      <c r="X1513" s="34">
        <v>0.33440303802490234</v>
      </c>
      <c r="Y1513" s="35">
        <v>8.252009391784668</v>
      </c>
      <c r="Z1513" s="36">
        <v>-66.332817077636719</v>
      </c>
      <c r="AA1513" s="36">
        <v>193.95307922363281</v>
      </c>
      <c r="AB1513" s="23">
        <v>8.0107603073120117</v>
      </c>
      <c r="AC1513" s="37">
        <v>15.119999885559082</v>
      </c>
    </row>
    <row r="1514" spans="1:29" hidden="1" x14ac:dyDescent="0.2">
      <c r="A1514" s="21">
        <v>45936.784015486111</v>
      </c>
      <c r="B1514" s="22">
        <v>-0.14000000059604645</v>
      </c>
      <c r="C1514" s="22">
        <v>16.488811492919922</v>
      </c>
      <c r="D1514" s="23">
        <v>10.46330738067627</v>
      </c>
      <c r="E1514" s="24">
        <v>99.800003051757813</v>
      </c>
      <c r="F1514" s="24">
        <v>50.16197222750634</v>
      </c>
      <c r="G1514" s="24">
        <v>-66.461343560367823</v>
      </c>
      <c r="H1514" s="24">
        <v>50.161168228058571</v>
      </c>
      <c r="I1514" s="24">
        <v>-66.461201284942106</v>
      </c>
      <c r="J1514" s="24">
        <v>-89.430595397949219</v>
      </c>
      <c r="K1514" s="24">
        <v>10.166402816772461</v>
      </c>
      <c r="L1514" s="25">
        <v>0.63069719076156616</v>
      </c>
      <c r="M1514" s="21">
        <v>25569.017998136573</v>
      </c>
      <c r="N1514" s="23">
        <v>7.9925498962402344</v>
      </c>
      <c r="O1514" s="26">
        <v>32105.6484375</v>
      </c>
      <c r="P1514" s="26">
        <v>47552.8125</v>
      </c>
      <c r="Q1514" s="27">
        <v>30.265609741210938</v>
      </c>
      <c r="R1514" s="28">
        <v>31.147167205810547</v>
      </c>
      <c r="S1514" s="29">
        <v>1.0235596895217896</v>
      </c>
      <c r="T1514" s="30">
        <v>30.909328460693359</v>
      </c>
      <c r="U1514" s="31">
        <v>9.5930852890014648</v>
      </c>
      <c r="V1514" s="32">
        <v>98.612380981445313</v>
      </c>
      <c r="W1514" s="33">
        <v>155.31983947753906</v>
      </c>
      <c r="X1514" s="34">
        <v>0.24050895869731903</v>
      </c>
      <c r="Y1514" s="35">
        <v>8.2519159317016602</v>
      </c>
      <c r="Z1514" s="36">
        <v>-66.323280334472656</v>
      </c>
      <c r="AA1514" s="36">
        <v>194.10090637207031</v>
      </c>
      <c r="AB1514" s="23">
        <v>7.9925498962402344</v>
      </c>
      <c r="AC1514" s="37">
        <v>15.156000137329102</v>
      </c>
    </row>
    <row r="1515" spans="1:29" hidden="1" x14ac:dyDescent="0.2">
      <c r="A1515" s="21">
        <v>45936.784027152775</v>
      </c>
      <c r="B1515" s="22">
        <v>-0.14900000393390656</v>
      </c>
      <c r="C1515" s="22">
        <v>16.603761672973633</v>
      </c>
      <c r="D1515" s="23">
        <v>10.46330738067627</v>
      </c>
      <c r="E1515" s="24">
        <v>100.69999694824219</v>
      </c>
      <c r="F1515" s="24">
        <v>50.16197222750634</v>
      </c>
      <c r="G1515" s="24">
        <v>-66.461343560367823</v>
      </c>
      <c r="H1515" s="24">
        <v>50.161168388183661</v>
      </c>
      <c r="I1515" s="24">
        <v>-66.461201168916048</v>
      </c>
      <c r="J1515" s="24">
        <v>-89.412788391113281</v>
      </c>
      <c r="K1515" s="24">
        <v>10.17469310760498</v>
      </c>
      <c r="L1515" s="25">
        <v>0.63069719076156616</v>
      </c>
      <c r="M1515" s="21">
        <v>25569.01800980324</v>
      </c>
      <c r="N1515" s="23">
        <v>7.9925498962402344</v>
      </c>
      <c r="O1515" s="26">
        <v>32105.6484375</v>
      </c>
      <c r="P1515" s="26">
        <v>47552.8125</v>
      </c>
      <c r="Q1515" s="27">
        <v>30.265609741210938</v>
      </c>
      <c r="R1515" s="28">
        <v>31.147167205810547</v>
      </c>
      <c r="S1515" s="29">
        <v>1.0235596895217896</v>
      </c>
      <c r="T1515" s="30">
        <v>30.909328460693359</v>
      </c>
      <c r="U1515" s="31">
        <v>9.5930852890014648</v>
      </c>
      <c r="V1515" s="32">
        <v>98.612380981445313</v>
      </c>
      <c r="W1515" s="33">
        <v>155.31983947753906</v>
      </c>
      <c r="X1515" s="34">
        <v>0.24050895869731903</v>
      </c>
      <c r="Y1515" s="35">
        <v>8.2519159317016602</v>
      </c>
      <c r="Z1515" s="36">
        <v>-66.323280334472656</v>
      </c>
      <c r="AA1515" s="36">
        <v>194.10090637207031</v>
      </c>
      <c r="AB1515" s="23">
        <v>7.9925498962402344</v>
      </c>
      <c r="AC1515" s="37">
        <v>15.156000137329102</v>
      </c>
    </row>
    <row r="1516" spans="1:29" hidden="1" x14ac:dyDescent="0.2">
      <c r="A1516" s="21">
        <v>45936.784038773148</v>
      </c>
      <c r="B1516" s="22">
        <v>-0.14000000059604645</v>
      </c>
      <c r="C1516" s="22">
        <v>16.559244155883789</v>
      </c>
      <c r="D1516" s="23">
        <v>10.46330738067627</v>
      </c>
      <c r="E1516" s="24">
        <v>101.59999847412109</v>
      </c>
      <c r="F1516" s="24">
        <v>50.16197222750634</v>
      </c>
      <c r="G1516" s="24">
        <v>-66.461343560367823</v>
      </c>
      <c r="H1516" s="24">
        <v>50.16116842479304</v>
      </c>
      <c r="I1516" s="24">
        <v>-66.461200919385419</v>
      </c>
      <c r="J1516" s="24">
        <v>-89.408714294433594</v>
      </c>
      <c r="K1516" s="24">
        <v>10.192523956298828</v>
      </c>
      <c r="L1516" s="25">
        <v>0.63069719076156616</v>
      </c>
      <c r="M1516" s="21">
        <v>25569.018021435186</v>
      </c>
      <c r="N1516" s="23">
        <v>7.9925498962402344</v>
      </c>
      <c r="O1516" s="26">
        <v>32105.6484375</v>
      </c>
      <c r="P1516" s="26">
        <v>47552.8125</v>
      </c>
      <c r="Q1516" s="27">
        <v>30.265609741210938</v>
      </c>
      <c r="R1516" s="28">
        <v>31.147167205810547</v>
      </c>
      <c r="S1516" s="29">
        <v>1.0235596895217896</v>
      </c>
      <c r="T1516" s="30">
        <v>30.909328460693359</v>
      </c>
      <c r="U1516" s="31">
        <v>9.5930852890014648</v>
      </c>
      <c r="V1516" s="32">
        <v>98.612380981445313</v>
      </c>
      <c r="W1516" s="33">
        <v>155.31983947753906</v>
      </c>
      <c r="X1516" s="34">
        <v>0.24050895869731903</v>
      </c>
      <c r="Y1516" s="35">
        <v>8.2519159317016602</v>
      </c>
      <c r="Z1516" s="36">
        <v>-66.323280334472656</v>
      </c>
      <c r="AA1516" s="36">
        <v>194.10090637207031</v>
      </c>
      <c r="AB1516" s="23">
        <v>7.9925498962402344</v>
      </c>
      <c r="AC1516" s="37">
        <v>15.156000137329102</v>
      </c>
    </row>
    <row r="1517" spans="1:29" hidden="1" x14ac:dyDescent="0.2">
      <c r="A1517" s="21">
        <v>45936.784050428243</v>
      </c>
      <c r="B1517" s="22">
        <v>-0.14699999988079071</v>
      </c>
      <c r="C1517" s="22">
        <v>16.518280029296875</v>
      </c>
      <c r="D1517" s="23">
        <v>10.499746322631836</v>
      </c>
      <c r="E1517" s="24">
        <v>102.30000305175781</v>
      </c>
      <c r="F1517" s="24">
        <v>50.16197222750634</v>
      </c>
      <c r="G1517" s="24">
        <v>-66.461343560367823</v>
      </c>
      <c r="H1517" s="24">
        <v>50.1611684321526</v>
      </c>
      <c r="I1517" s="24">
        <v>-66.461200814808038</v>
      </c>
      <c r="J1517" s="24">
        <v>-89.40789794921875</v>
      </c>
      <c r="K1517" s="24">
        <v>10.199996948242188</v>
      </c>
      <c r="L1517" s="25">
        <v>0.63069719076156616</v>
      </c>
      <c r="M1517" s="21">
        <v>25569.018033090277</v>
      </c>
      <c r="N1517" s="23">
        <v>7.9925498962402344</v>
      </c>
      <c r="O1517" s="26">
        <v>32105.6484375</v>
      </c>
      <c r="P1517" s="26">
        <v>47552.8125</v>
      </c>
      <c r="Q1517" s="27">
        <v>30.265609741210938</v>
      </c>
      <c r="R1517" s="28">
        <v>31.147167205810547</v>
      </c>
      <c r="S1517" s="29">
        <v>1.0235596895217896</v>
      </c>
      <c r="T1517" s="30">
        <v>30.909328460693359</v>
      </c>
      <c r="U1517" s="31">
        <v>9.5930852890014648</v>
      </c>
      <c r="V1517" s="32">
        <v>98.612380981445313</v>
      </c>
      <c r="W1517" s="33">
        <v>155.31983947753906</v>
      </c>
      <c r="X1517" s="34">
        <v>0.24050895869731903</v>
      </c>
      <c r="Y1517" s="35">
        <v>8.2519159317016602</v>
      </c>
      <c r="Z1517" s="36">
        <v>-66.323280334472656</v>
      </c>
      <c r="AA1517" s="36">
        <v>194.10090637207031</v>
      </c>
      <c r="AB1517" s="23">
        <v>7.9925498962402344</v>
      </c>
      <c r="AC1517" s="37">
        <v>15.156000137329102</v>
      </c>
    </row>
    <row r="1518" spans="1:29" hidden="1" x14ac:dyDescent="0.2">
      <c r="A1518" s="21">
        <v>45936.78406208333</v>
      </c>
      <c r="B1518" s="22">
        <v>-0.14499999582767487</v>
      </c>
      <c r="C1518" s="22">
        <v>16.526073455810547</v>
      </c>
      <c r="D1518" s="23">
        <v>10.499746322631836</v>
      </c>
      <c r="E1518" s="24">
        <v>102.19999694824219</v>
      </c>
      <c r="F1518" s="24">
        <v>50.16197222750634</v>
      </c>
      <c r="G1518" s="24">
        <v>-66.461343560367823</v>
      </c>
      <c r="H1518" s="24">
        <v>50.161168437063729</v>
      </c>
      <c r="I1518" s="24">
        <v>-66.461200658719193</v>
      </c>
      <c r="J1518" s="24">
        <v>-89.4073486328125</v>
      </c>
      <c r="K1518" s="24">
        <v>10.211150169372559</v>
      </c>
      <c r="L1518" s="25">
        <v>0.63069719076156616</v>
      </c>
      <c r="M1518" s="21">
        <v>25569.018044745371</v>
      </c>
      <c r="N1518" s="23">
        <v>7.9925498962402344</v>
      </c>
      <c r="O1518" s="26">
        <v>32105.6484375</v>
      </c>
      <c r="P1518" s="26">
        <v>47552.8125</v>
      </c>
      <c r="Q1518" s="27">
        <v>30.265609741210938</v>
      </c>
      <c r="R1518" s="28">
        <v>31.147167205810547</v>
      </c>
      <c r="S1518" s="29">
        <v>1.0235596895217896</v>
      </c>
      <c r="T1518" s="30">
        <v>30.909328460693359</v>
      </c>
      <c r="U1518" s="31">
        <v>9.5930852890014648</v>
      </c>
      <c r="V1518" s="32">
        <v>98.612380981445313</v>
      </c>
      <c r="W1518" s="33">
        <v>155.31983947753906</v>
      </c>
      <c r="X1518" s="34">
        <v>0.24050895869731903</v>
      </c>
      <c r="Y1518" s="35">
        <v>8.2519159317016602</v>
      </c>
      <c r="Z1518" s="36">
        <v>-66.323280334472656</v>
      </c>
      <c r="AA1518" s="36">
        <v>194.10090637207031</v>
      </c>
      <c r="AB1518" s="23">
        <v>7.9925498962402344</v>
      </c>
      <c r="AC1518" s="37">
        <v>15.156000137329102</v>
      </c>
    </row>
    <row r="1519" spans="1:29" hidden="1" x14ac:dyDescent="0.2">
      <c r="A1519" s="21">
        <v>45936.784073680552</v>
      </c>
      <c r="B1519" s="22">
        <v>-0.14200000464916229</v>
      </c>
      <c r="C1519" s="22">
        <v>16.548698425292969</v>
      </c>
      <c r="D1519" s="23">
        <v>10.499746322631836</v>
      </c>
      <c r="E1519" s="24">
        <v>101.5</v>
      </c>
      <c r="F1519" s="24">
        <v>50.16197222750634</v>
      </c>
      <c r="G1519" s="24">
        <v>-66.461343560367823</v>
      </c>
      <c r="H1519" s="24">
        <v>50.161168434234533</v>
      </c>
      <c r="I1519" s="24">
        <v>-66.461200429481593</v>
      </c>
      <c r="J1519" s="24">
        <v>-89.407669067382813</v>
      </c>
      <c r="K1519" s="24">
        <v>10.227530479431152</v>
      </c>
      <c r="L1519" s="25">
        <v>0.63069719076156616</v>
      </c>
      <c r="M1519" s="21">
        <v>25569.018056331017</v>
      </c>
      <c r="N1519" s="23">
        <v>7.9925498962402344</v>
      </c>
      <c r="O1519" s="26">
        <v>32105.6484375</v>
      </c>
      <c r="P1519" s="26">
        <v>47552.8125</v>
      </c>
      <c r="Q1519" s="27">
        <v>30.265609741210938</v>
      </c>
      <c r="R1519" s="28">
        <v>31.147167205810547</v>
      </c>
      <c r="S1519" s="29">
        <v>1.0235596895217896</v>
      </c>
      <c r="T1519" s="30">
        <v>30.909328460693359</v>
      </c>
      <c r="U1519" s="31">
        <v>9.5930852890014648</v>
      </c>
      <c r="V1519" s="32">
        <v>98.612380981445313</v>
      </c>
      <c r="W1519" s="33">
        <v>155.31983947753906</v>
      </c>
      <c r="X1519" s="34">
        <v>0.24050895869731903</v>
      </c>
      <c r="Y1519" s="35">
        <v>8.2519159317016602</v>
      </c>
      <c r="Z1519" s="36">
        <v>-66.323280334472656</v>
      </c>
      <c r="AA1519" s="36">
        <v>194.10090637207031</v>
      </c>
      <c r="AB1519" s="23">
        <v>7.9925498962402344</v>
      </c>
      <c r="AC1519" s="37">
        <v>15.156000137329102</v>
      </c>
    </row>
    <row r="1520" spans="1:29" hidden="1" x14ac:dyDescent="0.2">
      <c r="A1520" s="21">
        <v>45936.784085358799</v>
      </c>
      <c r="B1520" s="22">
        <v>-0.14399999380111694</v>
      </c>
      <c r="C1520" s="22">
        <v>16.599382400512695</v>
      </c>
      <c r="D1520" s="23">
        <v>10.499746322631836</v>
      </c>
      <c r="E1520" s="24">
        <v>101</v>
      </c>
      <c r="F1520" s="24">
        <v>50.16197222750634</v>
      </c>
      <c r="G1520" s="24">
        <v>-66.461343560367823</v>
      </c>
      <c r="H1520" s="24">
        <v>50.161168319237426</v>
      </c>
      <c r="I1520" s="24">
        <v>-66.461200111881951</v>
      </c>
      <c r="J1520" s="24">
        <v>-89.420455932617188</v>
      </c>
      <c r="K1520" s="24">
        <v>10.250225067138672</v>
      </c>
      <c r="L1520" s="25">
        <v>0.63069719076156616</v>
      </c>
      <c r="M1520" s="21">
        <v>25569.018068020832</v>
      </c>
      <c r="N1520" s="23">
        <v>7.998626708984375</v>
      </c>
      <c r="O1520" s="26">
        <v>32076.740234375</v>
      </c>
      <c r="P1520" s="26">
        <v>47501.83203125</v>
      </c>
      <c r="Q1520" s="27">
        <v>30.230541229248047</v>
      </c>
      <c r="R1520" s="28">
        <v>31.175237655639648</v>
      </c>
      <c r="S1520" s="29">
        <v>1.0235313177108765</v>
      </c>
      <c r="T1520" s="30">
        <v>30.876190185546875</v>
      </c>
      <c r="U1520" s="31">
        <v>9.5903043746948242</v>
      </c>
      <c r="V1520" s="32">
        <v>98.574974060058594</v>
      </c>
      <c r="W1520" s="33">
        <v>155.26022338867188</v>
      </c>
      <c r="X1520" s="34">
        <v>0.46133413910865784</v>
      </c>
      <c r="Y1520" s="35">
        <v>8.2507801055908203</v>
      </c>
      <c r="Z1520" s="36">
        <v>-66.26129150390625</v>
      </c>
      <c r="AA1520" s="36">
        <v>194.06275939941406</v>
      </c>
      <c r="AB1520" s="23">
        <v>7.998626708984375</v>
      </c>
      <c r="AC1520" s="37">
        <v>15.173999786376953</v>
      </c>
    </row>
    <row r="1521" spans="1:29" hidden="1" x14ac:dyDescent="0.2">
      <c r="A1521" s="21">
        <v>45936.784097013886</v>
      </c>
      <c r="B1521" s="22">
        <v>-0.14900000393390656</v>
      </c>
      <c r="C1521" s="22">
        <v>16.512079238891602</v>
      </c>
      <c r="D1521" s="23">
        <v>10.499746322631836</v>
      </c>
      <c r="E1521" s="24">
        <v>100.80000305175781</v>
      </c>
      <c r="F1521" s="24">
        <v>50.16197222750634</v>
      </c>
      <c r="G1521" s="24">
        <v>-66.461343560367823</v>
      </c>
      <c r="H1521" s="24">
        <v>50.161168197030143</v>
      </c>
      <c r="I1521" s="24">
        <v>-66.461199830531314</v>
      </c>
      <c r="J1521" s="24">
        <v>-89.434051513671875</v>
      </c>
      <c r="K1521" s="24">
        <v>10.270328521728516</v>
      </c>
      <c r="L1521" s="25">
        <v>0.63000661134719849</v>
      </c>
      <c r="M1521" s="21">
        <v>25569.018079675927</v>
      </c>
      <c r="N1521" s="23">
        <v>7.998626708984375</v>
      </c>
      <c r="O1521" s="26">
        <v>32076.740234375</v>
      </c>
      <c r="P1521" s="26">
        <v>47501.83203125</v>
      </c>
      <c r="Q1521" s="27">
        <v>30.230541229248047</v>
      </c>
      <c r="R1521" s="28">
        <v>31.175237655639648</v>
      </c>
      <c r="S1521" s="29">
        <v>1.0235313177108765</v>
      </c>
      <c r="T1521" s="30">
        <v>30.876190185546875</v>
      </c>
      <c r="U1521" s="31">
        <v>9.5903043746948242</v>
      </c>
      <c r="V1521" s="32">
        <v>98.574974060058594</v>
      </c>
      <c r="W1521" s="33">
        <v>155.26022338867188</v>
      </c>
      <c r="X1521" s="34">
        <v>0.46133413910865784</v>
      </c>
      <c r="Y1521" s="35">
        <v>8.2507801055908203</v>
      </c>
      <c r="Z1521" s="36">
        <v>-66.26129150390625</v>
      </c>
      <c r="AA1521" s="36">
        <v>194.06275939941406</v>
      </c>
      <c r="AB1521" s="23">
        <v>7.998626708984375</v>
      </c>
      <c r="AC1521" s="37">
        <v>15.173999786376953</v>
      </c>
    </row>
    <row r="1522" spans="1:29" hidden="1" x14ac:dyDescent="0.2">
      <c r="A1522" s="21">
        <v>45936.784108599539</v>
      </c>
      <c r="B1522" s="22">
        <v>-0.15600000321865082</v>
      </c>
      <c r="C1522" s="22">
        <v>16.506505966186523</v>
      </c>
      <c r="D1522" s="23">
        <v>10.518064498901367</v>
      </c>
      <c r="E1522" s="24">
        <v>103.59999847412109</v>
      </c>
      <c r="F1522" s="24">
        <v>50.16197222750634</v>
      </c>
      <c r="G1522" s="24">
        <v>-66.461343560367823</v>
      </c>
      <c r="H1522" s="24">
        <v>50.161168078364256</v>
      </c>
      <c r="I1522" s="24">
        <v>-66.461199575811492</v>
      </c>
      <c r="J1522" s="24">
        <v>-89.447250366210938</v>
      </c>
      <c r="K1522" s="24">
        <v>10.288530349731445</v>
      </c>
      <c r="L1522" s="25">
        <v>0.63000661134719849</v>
      </c>
      <c r="M1522" s="21">
        <v>25569.018091261572</v>
      </c>
      <c r="N1522" s="23">
        <v>7.998626708984375</v>
      </c>
      <c r="O1522" s="26">
        <v>32076.740234375</v>
      </c>
      <c r="P1522" s="26">
        <v>47501.83203125</v>
      </c>
      <c r="Q1522" s="27">
        <v>30.230541229248047</v>
      </c>
      <c r="R1522" s="28">
        <v>31.175237655639648</v>
      </c>
      <c r="S1522" s="29">
        <v>1.0235313177108765</v>
      </c>
      <c r="T1522" s="30">
        <v>30.876190185546875</v>
      </c>
      <c r="U1522" s="31">
        <v>9.5903043746948242</v>
      </c>
      <c r="V1522" s="32">
        <v>98.574974060058594</v>
      </c>
      <c r="W1522" s="33">
        <v>155.26022338867188</v>
      </c>
      <c r="X1522" s="34">
        <v>0.46133413910865784</v>
      </c>
      <c r="Y1522" s="35">
        <v>8.2507801055908203</v>
      </c>
      <c r="Z1522" s="36">
        <v>-66.26129150390625</v>
      </c>
      <c r="AA1522" s="36">
        <v>194.06275939941406</v>
      </c>
      <c r="AB1522" s="23">
        <v>7.998626708984375</v>
      </c>
      <c r="AC1522" s="37">
        <v>15.173999786376953</v>
      </c>
    </row>
    <row r="1523" spans="1:29" hidden="1" x14ac:dyDescent="0.2">
      <c r="A1523" s="21">
        <v>45936.784120254626</v>
      </c>
      <c r="B1523" s="22">
        <v>-0.15099999308586121</v>
      </c>
      <c r="C1523" s="22">
        <v>16.513734817504883</v>
      </c>
      <c r="D1523" s="23">
        <v>10.518064498901367</v>
      </c>
      <c r="E1523" s="24">
        <v>112.19999694824219</v>
      </c>
      <c r="F1523" s="24">
        <v>50.16197222750634</v>
      </c>
      <c r="G1523" s="24">
        <v>-66.461343560367823</v>
      </c>
      <c r="H1523" s="24">
        <v>50.161167920551044</v>
      </c>
      <c r="I1523" s="24">
        <v>-66.461199438742057</v>
      </c>
      <c r="J1523" s="24">
        <v>-89.464805603027344</v>
      </c>
      <c r="K1523" s="24">
        <v>10.298324584960938</v>
      </c>
      <c r="L1523" s="25">
        <v>0.63000661134719849</v>
      </c>
      <c r="M1523" s="21">
        <v>25569.018102916667</v>
      </c>
      <c r="N1523" s="23">
        <v>7.998626708984375</v>
      </c>
      <c r="O1523" s="26">
        <v>32076.740234375</v>
      </c>
      <c r="P1523" s="26">
        <v>47501.83203125</v>
      </c>
      <c r="Q1523" s="27">
        <v>30.230541229248047</v>
      </c>
      <c r="R1523" s="28">
        <v>31.175237655639648</v>
      </c>
      <c r="S1523" s="29">
        <v>1.0235313177108765</v>
      </c>
      <c r="T1523" s="30">
        <v>30.876190185546875</v>
      </c>
      <c r="U1523" s="31">
        <v>9.5903043746948242</v>
      </c>
      <c r="V1523" s="32">
        <v>98.574974060058594</v>
      </c>
      <c r="W1523" s="33">
        <v>155.26022338867188</v>
      </c>
      <c r="X1523" s="34">
        <v>0.46133413910865784</v>
      </c>
      <c r="Y1523" s="35">
        <v>8.2507801055908203</v>
      </c>
      <c r="Z1523" s="36">
        <v>-66.26129150390625</v>
      </c>
      <c r="AA1523" s="36">
        <v>194.06275939941406</v>
      </c>
      <c r="AB1523" s="23">
        <v>7.998626708984375</v>
      </c>
      <c r="AC1523" s="37">
        <v>15.173999786376953</v>
      </c>
    </row>
    <row r="1524" spans="1:29" hidden="1" x14ac:dyDescent="0.2">
      <c r="A1524" s="21">
        <v>45936.784131909721</v>
      </c>
      <c r="B1524" s="22">
        <v>-0.15299999713897705</v>
      </c>
      <c r="C1524" s="22">
        <v>16.399890899658203</v>
      </c>
      <c r="D1524" s="23">
        <v>10.518064498901367</v>
      </c>
      <c r="E1524" s="24">
        <v>122.19999694824219</v>
      </c>
      <c r="F1524" s="24">
        <v>50.16197222750634</v>
      </c>
      <c r="G1524" s="24">
        <v>-66.461343560367823</v>
      </c>
      <c r="H1524" s="24">
        <v>50.16116768537939</v>
      </c>
      <c r="I1524" s="24">
        <v>-66.461199036580865</v>
      </c>
      <c r="J1524" s="24">
        <v>-89.490959167480469</v>
      </c>
      <c r="K1524" s="24">
        <v>10.327061653137207</v>
      </c>
      <c r="L1524" s="25">
        <v>0.63000661134719849</v>
      </c>
      <c r="M1524" s="21">
        <v>25569.018114560185</v>
      </c>
      <c r="N1524" s="23">
        <v>7.998626708984375</v>
      </c>
      <c r="O1524" s="26">
        <v>32076.740234375</v>
      </c>
      <c r="P1524" s="26">
        <v>47501.83203125</v>
      </c>
      <c r="Q1524" s="27">
        <v>30.230541229248047</v>
      </c>
      <c r="R1524" s="28">
        <v>31.175237655639648</v>
      </c>
      <c r="S1524" s="29">
        <v>1.0235313177108765</v>
      </c>
      <c r="T1524" s="30">
        <v>30.876190185546875</v>
      </c>
      <c r="U1524" s="31">
        <v>9.5903043746948242</v>
      </c>
      <c r="V1524" s="32">
        <v>98.574974060058594</v>
      </c>
      <c r="W1524" s="33">
        <v>155.26022338867188</v>
      </c>
      <c r="X1524" s="34">
        <v>0.46133413910865784</v>
      </c>
      <c r="Y1524" s="35">
        <v>8.2507801055908203</v>
      </c>
      <c r="Z1524" s="36">
        <v>-66.26129150390625</v>
      </c>
      <c r="AA1524" s="36">
        <v>194.06275939941406</v>
      </c>
      <c r="AB1524" s="23">
        <v>7.998626708984375</v>
      </c>
      <c r="AC1524" s="37">
        <v>15.173999786376953</v>
      </c>
    </row>
    <row r="1525" spans="1:29" hidden="1" x14ac:dyDescent="0.2">
      <c r="A1525" s="21">
        <v>45936.784143564815</v>
      </c>
      <c r="B1525" s="22">
        <v>-0.14900000393390656</v>
      </c>
      <c r="C1525" s="22">
        <v>16.395574569702148</v>
      </c>
      <c r="D1525" s="23">
        <v>10.518064498901367</v>
      </c>
      <c r="E1525" s="24">
        <v>132.10000610351563</v>
      </c>
      <c r="F1525" s="24">
        <v>50.16197222750634</v>
      </c>
      <c r="G1525" s="24">
        <v>-66.461343560367823</v>
      </c>
      <c r="H1525" s="24">
        <v>50.161167441194991</v>
      </c>
      <c r="I1525" s="24">
        <v>-66.461198788837962</v>
      </c>
      <c r="J1525" s="24">
        <v>-89.518119812011719</v>
      </c>
      <c r="K1525" s="24">
        <v>10.34476375579834</v>
      </c>
      <c r="L1525" s="25">
        <v>0.63000661134719849</v>
      </c>
      <c r="M1525" s="21">
        <v>25569.018126226852</v>
      </c>
      <c r="N1525" s="23">
        <v>7.998626708984375</v>
      </c>
      <c r="O1525" s="26">
        <v>32076.740234375</v>
      </c>
      <c r="P1525" s="26">
        <v>47501.83203125</v>
      </c>
      <c r="Q1525" s="27">
        <v>30.230541229248047</v>
      </c>
      <c r="R1525" s="28">
        <v>31.175237655639648</v>
      </c>
      <c r="S1525" s="29">
        <v>1.0235313177108765</v>
      </c>
      <c r="T1525" s="30">
        <v>30.876190185546875</v>
      </c>
      <c r="U1525" s="31">
        <v>9.5903043746948242</v>
      </c>
      <c r="V1525" s="32">
        <v>98.574974060058594</v>
      </c>
      <c r="W1525" s="33">
        <v>155.26022338867188</v>
      </c>
      <c r="X1525" s="34">
        <v>0.46133413910865784</v>
      </c>
      <c r="Y1525" s="35">
        <v>8.2507801055908203</v>
      </c>
      <c r="Z1525" s="36">
        <v>-66.26129150390625</v>
      </c>
      <c r="AA1525" s="36">
        <v>194.06275939941406</v>
      </c>
      <c r="AB1525" s="23">
        <v>7.998626708984375</v>
      </c>
      <c r="AC1525" s="37">
        <v>15.173999786376953</v>
      </c>
    </row>
    <row r="1526" spans="1:29" hidden="1" x14ac:dyDescent="0.2">
      <c r="A1526" s="21">
        <v>45936.78415521991</v>
      </c>
      <c r="B1526" s="22">
        <v>-0.15800000727176666</v>
      </c>
      <c r="C1526" s="22">
        <v>16.422958374023438</v>
      </c>
      <c r="D1526" s="23">
        <v>10.518064498901367</v>
      </c>
      <c r="E1526" s="24">
        <v>141.5</v>
      </c>
      <c r="F1526" s="24">
        <v>50.16197222750634</v>
      </c>
      <c r="G1526" s="24">
        <v>-66.461343560367823</v>
      </c>
      <c r="H1526" s="24">
        <v>50.161167027967572</v>
      </c>
      <c r="I1526" s="24">
        <v>-66.461198459177098</v>
      </c>
      <c r="J1526" s="24">
        <v>-89.5640869140625</v>
      </c>
      <c r="K1526" s="24">
        <v>10.368320465087891</v>
      </c>
      <c r="L1526" s="25">
        <v>0.63000661134719849</v>
      </c>
      <c r="M1526" s="21">
        <v>25569.018137870371</v>
      </c>
      <c r="N1526" s="23">
        <v>7.991978645324707</v>
      </c>
      <c r="O1526" s="26">
        <v>32087.720703125</v>
      </c>
      <c r="P1526" s="26">
        <v>47527.02734375</v>
      </c>
      <c r="Q1526" s="27">
        <v>30.247369766235352</v>
      </c>
      <c r="R1526" s="28">
        <v>31.164569854736328</v>
      </c>
      <c r="S1526" s="29">
        <v>1.0235453844070435</v>
      </c>
      <c r="T1526" s="30">
        <v>30.892568588256836</v>
      </c>
      <c r="U1526" s="31">
        <v>9.6110048294067383</v>
      </c>
      <c r="V1526" s="32">
        <v>98.783470153808594</v>
      </c>
      <c r="W1526" s="33">
        <v>155.58937072753906</v>
      </c>
      <c r="X1526" s="34">
        <v>0.23510241508483887</v>
      </c>
      <c r="Y1526" s="35">
        <v>8.252345085144043</v>
      </c>
      <c r="Z1526" s="36">
        <v>-66.347122192382813</v>
      </c>
      <c r="AA1526" s="36">
        <v>194.22966003417969</v>
      </c>
      <c r="AB1526" s="23">
        <v>7.991978645324707</v>
      </c>
      <c r="AC1526" s="37">
        <v>15.210000038146973</v>
      </c>
    </row>
    <row r="1527" spans="1:29" hidden="1" x14ac:dyDescent="0.2">
      <c r="A1527" s="21">
        <v>45936.784166886573</v>
      </c>
      <c r="B1527" s="22">
        <v>-0.15299999713897705</v>
      </c>
      <c r="C1527" s="22">
        <v>16.33544921875</v>
      </c>
      <c r="D1527" s="23">
        <v>10.56699275970459</v>
      </c>
      <c r="E1527" s="24">
        <v>150</v>
      </c>
      <c r="F1527" s="24">
        <v>50.16197222750634</v>
      </c>
      <c r="G1527" s="24">
        <v>-66.461343560367823</v>
      </c>
      <c r="H1527" s="24">
        <v>50.161166603431134</v>
      </c>
      <c r="I1527" s="24">
        <v>-66.461198377007477</v>
      </c>
      <c r="J1527" s="24">
        <v>-89.611312866210938</v>
      </c>
      <c r="K1527" s="24">
        <v>10.374192237854004</v>
      </c>
      <c r="L1527" s="25">
        <v>0.63000661134719849</v>
      </c>
      <c r="M1527" s="21">
        <v>25569.01814954861</v>
      </c>
      <c r="N1527" s="23">
        <v>7.991978645324707</v>
      </c>
      <c r="O1527" s="26">
        <v>32087.720703125</v>
      </c>
      <c r="P1527" s="26">
        <v>47527.02734375</v>
      </c>
      <c r="Q1527" s="27">
        <v>30.247369766235352</v>
      </c>
      <c r="R1527" s="28">
        <v>31.164569854736328</v>
      </c>
      <c r="S1527" s="29">
        <v>1.0235453844070435</v>
      </c>
      <c r="T1527" s="30">
        <v>30.892568588256836</v>
      </c>
      <c r="U1527" s="31">
        <v>9.6110048294067383</v>
      </c>
      <c r="V1527" s="32">
        <v>98.783470153808594</v>
      </c>
      <c r="W1527" s="33">
        <v>155.58937072753906</v>
      </c>
      <c r="X1527" s="34">
        <v>0.23510241508483887</v>
      </c>
      <c r="Y1527" s="35">
        <v>8.252345085144043</v>
      </c>
      <c r="Z1527" s="36">
        <v>-66.347122192382813</v>
      </c>
      <c r="AA1527" s="36">
        <v>194.22966003417969</v>
      </c>
      <c r="AB1527" s="23">
        <v>7.991978645324707</v>
      </c>
      <c r="AC1527" s="37">
        <v>15.210000038146973</v>
      </c>
    </row>
    <row r="1528" spans="1:29" hidden="1" x14ac:dyDescent="0.2">
      <c r="A1528" s="21">
        <v>45936.784178553244</v>
      </c>
      <c r="B1528" s="22">
        <v>-0.15700000524520874</v>
      </c>
      <c r="C1528" s="22">
        <v>16.231300354003906</v>
      </c>
      <c r="D1528" s="23">
        <v>10.56699275970459</v>
      </c>
      <c r="E1528" s="24">
        <v>157.69999694824219</v>
      </c>
      <c r="F1528" s="24">
        <v>50.16197222750634</v>
      </c>
      <c r="G1528" s="24">
        <v>-66.461343560367823</v>
      </c>
      <c r="H1528" s="24">
        <v>50.161166181568433</v>
      </c>
      <c r="I1528" s="24">
        <v>-66.461198398286527</v>
      </c>
      <c r="J1528" s="24">
        <v>-89.658233642578125</v>
      </c>
      <c r="K1528" s="24">
        <v>10.372671127319336</v>
      </c>
      <c r="L1528" s="25">
        <v>0.63000661134719849</v>
      </c>
      <c r="M1528" s="21">
        <v>25569.018161215277</v>
      </c>
      <c r="N1528" s="23">
        <v>7.991978645324707</v>
      </c>
      <c r="O1528" s="26">
        <v>32087.720703125</v>
      </c>
      <c r="P1528" s="26">
        <v>47527.02734375</v>
      </c>
      <c r="Q1528" s="27">
        <v>30.247369766235352</v>
      </c>
      <c r="R1528" s="28">
        <v>31.164569854736328</v>
      </c>
      <c r="S1528" s="29">
        <v>1.0235453844070435</v>
      </c>
      <c r="T1528" s="30">
        <v>30.892568588256836</v>
      </c>
      <c r="U1528" s="31">
        <v>9.6110048294067383</v>
      </c>
      <c r="V1528" s="32">
        <v>98.783470153808594</v>
      </c>
      <c r="W1528" s="33">
        <v>155.58937072753906</v>
      </c>
      <c r="X1528" s="34">
        <v>0.23510241508483887</v>
      </c>
      <c r="Y1528" s="35">
        <v>8.252345085144043</v>
      </c>
      <c r="Z1528" s="36">
        <v>-66.347122192382813</v>
      </c>
      <c r="AA1528" s="36">
        <v>194.22966003417969</v>
      </c>
      <c r="AB1528" s="23">
        <v>7.991978645324707</v>
      </c>
      <c r="AC1528" s="37">
        <v>15.210000038146973</v>
      </c>
    </row>
    <row r="1529" spans="1:29" hidden="1" x14ac:dyDescent="0.2">
      <c r="A1529" s="21">
        <v>45936.784190219907</v>
      </c>
      <c r="B1529" s="22">
        <v>-0.16099999845027924</v>
      </c>
      <c r="C1529" s="22">
        <v>16.261337280273438</v>
      </c>
      <c r="D1529" s="23">
        <v>10.56699275970459</v>
      </c>
      <c r="E1529" s="24">
        <v>166.10000610351563</v>
      </c>
      <c r="F1529" s="24">
        <v>50.16197222750634</v>
      </c>
      <c r="G1529" s="24">
        <v>-66.461343560367823</v>
      </c>
      <c r="H1529" s="24">
        <v>50.16116578732224</v>
      </c>
      <c r="I1529" s="24">
        <v>-66.461198448082868</v>
      </c>
      <c r="J1529" s="24">
        <v>-89.70208740234375</v>
      </c>
      <c r="K1529" s="24">
        <v>10.369112968444824</v>
      </c>
      <c r="L1529" s="25">
        <v>0.63000661134719849</v>
      </c>
      <c r="M1529" s="21">
        <v>25569.018172881944</v>
      </c>
      <c r="N1529" s="23">
        <v>7.991978645324707</v>
      </c>
      <c r="O1529" s="26">
        <v>32087.720703125</v>
      </c>
      <c r="P1529" s="26">
        <v>47527.02734375</v>
      </c>
      <c r="Q1529" s="27">
        <v>30.247369766235352</v>
      </c>
      <c r="R1529" s="28">
        <v>31.164569854736328</v>
      </c>
      <c r="S1529" s="29">
        <v>1.0235453844070435</v>
      </c>
      <c r="T1529" s="30">
        <v>30.892568588256836</v>
      </c>
      <c r="U1529" s="31">
        <v>9.6110048294067383</v>
      </c>
      <c r="V1529" s="32">
        <v>98.783470153808594</v>
      </c>
      <c r="W1529" s="33">
        <v>155.58937072753906</v>
      </c>
      <c r="X1529" s="34">
        <v>0.23510241508483887</v>
      </c>
      <c r="Y1529" s="35">
        <v>8.252345085144043</v>
      </c>
      <c r="Z1529" s="36">
        <v>-66.347122192382813</v>
      </c>
      <c r="AA1529" s="36">
        <v>194.22966003417969</v>
      </c>
      <c r="AB1529" s="23">
        <v>7.991978645324707</v>
      </c>
      <c r="AC1529" s="37">
        <v>15.210000038146973</v>
      </c>
    </row>
    <row r="1530" spans="1:29" hidden="1" x14ac:dyDescent="0.2">
      <c r="A1530" s="21">
        <v>45936.784201898146</v>
      </c>
      <c r="B1530" s="22">
        <v>-0.15000000596046448</v>
      </c>
      <c r="C1530" s="22">
        <v>16.3558349609375</v>
      </c>
      <c r="D1530" s="23">
        <v>10.56699275970459</v>
      </c>
      <c r="E1530" s="24">
        <v>174.60000610351563</v>
      </c>
      <c r="F1530" s="24">
        <v>50.16197222750634</v>
      </c>
      <c r="G1530" s="24">
        <v>-66.461343560367823</v>
      </c>
      <c r="H1530" s="24">
        <v>50.161165250092985</v>
      </c>
      <c r="I1530" s="24">
        <v>-66.461198628189408</v>
      </c>
      <c r="J1530" s="24">
        <v>-89.7618408203125</v>
      </c>
      <c r="K1530" s="24">
        <v>10.356244087219238</v>
      </c>
      <c r="L1530" s="25">
        <v>0.63000661134719849</v>
      </c>
      <c r="M1530" s="21">
        <v>25569.018184560184</v>
      </c>
      <c r="N1530" s="23">
        <v>7.991978645324707</v>
      </c>
      <c r="O1530" s="26">
        <v>32087.720703125</v>
      </c>
      <c r="P1530" s="26">
        <v>47527.02734375</v>
      </c>
      <c r="Q1530" s="27">
        <v>30.247369766235352</v>
      </c>
      <c r="R1530" s="28">
        <v>31.164569854736328</v>
      </c>
      <c r="S1530" s="29">
        <v>1.0235453844070435</v>
      </c>
      <c r="T1530" s="30">
        <v>30.892568588256836</v>
      </c>
      <c r="U1530" s="31">
        <v>9.6110048294067383</v>
      </c>
      <c r="V1530" s="32">
        <v>98.783470153808594</v>
      </c>
      <c r="W1530" s="33">
        <v>155.58937072753906</v>
      </c>
      <c r="X1530" s="34">
        <v>0.23510241508483887</v>
      </c>
      <c r="Y1530" s="35">
        <v>8.252345085144043</v>
      </c>
      <c r="Z1530" s="36">
        <v>-66.347122192382813</v>
      </c>
      <c r="AA1530" s="36">
        <v>194.22966003417969</v>
      </c>
      <c r="AB1530" s="23">
        <v>7.991978645324707</v>
      </c>
      <c r="AC1530" s="37">
        <v>15.210000038146973</v>
      </c>
    </row>
    <row r="1531" spans="1:29" hidden="1" x14ac:dyDescent="0.2">
      <c r="A1531" s="21">
        <v>45936.784213530096</v>
      </c>
      <c r="B1531" s="22">
        <v>-0.15000000596046448</v>
      </c>
      <c r="C1531" s="22">
        <v>16.294136047363281</v>
      </c>
      <c r="D1531" s="23">
        <v>10.56699275970459</v>
      </c>
      <c r="E1531" s="24">
        <v>183.10000610351563</v>
      </c>
      <c r="F1531" s="24">
        <v>50.16197222750634</v>
      </c>
      <c r="G1531" s="24">
        <v>-66.461343560367823</v>
      </c>
      <c r="H1531" s="24">
        <v>50.161164784901366</v>
      </c>
      <c r="I1531" s="24">
        <v>-66.461199014803427</v>
      </c>
      <c r="J1531" s="24">
        <v>-89.813591003417969</v>
      </c>
      <c r="K1531" s="24">
        <v>10.328618049621582</v>
      </c>
      <c r="L1531" s="25">
        <v>0.62931609153747559</v>
      </c>
      <c r="M1531" s="21">
        <v>25569.018196180554</v>
      </c>
      <c r="N1531" s="23">
        <v>7.991978645324707</v>
      </c>
      <c r="O1531" s="26">
        <v>32087.720703125</v>
      </c>
      <c r="P1531" s="26">
        <v>47527.02734375</v>
      </c>
      <c r="Q1531" s="27">
        <v>30.247369766235352</v>
      </c>
      <c r="R1531" s="28">
        <v>31.164569854736328</v>
      </c>
      <c r="S1531" s="29">
        <v>1.0235453844070435</v>
      </c>
      <c r="T1531" s="30">
        <v>30.892568588256836</v>
      </c>
      <c r="U1531" s="31">
        <v>9.6110048294067383</v>
      </c>
      <c r="V1531" s="32">
        <v>98.783470153808594</v>
      </c>
      <c r="W1531" s="33">
        <v>155.58937072753906</v>
      </c>
      <c r="X1531" s="34">
        <v>0.23510241508483887</v>
      </c>
      <c r="Y1531" s="35">
        <v>8.252345085144043</v>
      </c>
      <c r="Z1531" s="36">
        <v>-66.347122192382813</v>
      </c>
      <c r="AA1531" s="36">
        <v>194.22966003417969</v>
      </c>
      <c r="AB1531" s="23">
        <v>7.991978645324707</v>
      </c>
      <c r="AC1531" s="37">
        <v>15.210000038146973</v>
      </c>
    </row>
    <row r="1532" spans="1:29" hidden="1" x14ac:dyDescent="0.2">
      <c r="A1532" s="21">
        <v>45936.784225208336</v>
      </c>
      <c r="B1532" s="22">
        <v>-0.15899999439716339</v>
      </c>
      <c r="C1532" s="22">
        <v>16.322174072265625</v>
      </c>
      <c r="D1532" s="23">
        <v>10.584796905517578</v>
      </c>
      <c r="E1532" s="24">
        <v>192</v>
      </c>
      <c r="F1532" s="24">
        <v>50.16197222750634</v>
      </c>
      <c r="G1532" s="24">
        <v>-66.461343560367823</v>
      </c>
      <c r="H1532" s="24">
        <v>50.161164354814289</v>
      </c>
      <c r="I1532" s="24">
        <v>-66.461199430153812</v>
      </c>
      <c r="J1532" s="24">
        <v>-89.861427307128906</v>
      </c>
      <c r="K1532" s="24">
        <v>10.298938751220703</v>
      </c>
      <c r="L1532" s="25">
        <v>0.62931609153747559</v>
      </c>
      <c r="M1532" s="21">
        <v>25569.018207870369</v>
      </c>
      <c r="N1532" s="23">
        <v>7.991978645324707</v>
      </c>
      <c r="O1532" s="26">
        <v>32087.720703125</v>
      </c>
      <c r="P1532" s="26">
        <v>47527.02734375</v>
      </c>
      <c r="Q1532" s="27">
        <v>30.247369766235352</v>
      </c>
      <c r="R1532" s="28">
        <v>31.164569854736328</v>
      </c>
      <c r="S1532" s="29">
        <v>1.0235453844070435</v>
      </c>
      <c r="T1532" s="30">
        <v>30.892568588256836</v>
      </c>
      <c r="U1532" s="31">
        <v>9.6110048294067383</v>
      </c>
      <c r="V1532" s="32">
        <v>98.783470153808594</v>
      </c>
      <c r="W1532" s="33">
        <v>155.58937072753906</v>
      </c>
      <c r="X1532" s="34">
        <v>0.23510241508483887</v>
      </c>
      <c r="Y1532" s="35">
        <v>8.252345085144043</v>
      </c>
      <c r="Z1532" s="36">
        <v>-66.347122192382813</v>
      </c>
      <c r="AA1532" s="36">
        <v>194.22966003417969</v>
      </c>
      <c r="AB1532" s="23">
        <v>7.991978645324707</v>
      </c>
      <c r="AC1532" s="37">
        <v>15.210000038146973</v>
      </c>
    </row>
    <row r="1533" spans="1:29" hidden="1" x14ac:dyDescent="0.2">
      <c r="A1533" s="21">
        <v>45936.784236828702</v>
      </c>
      <c r="B1533" s="22">
        <v>-0.15899999439716339</v>
      </c>
      <c r="C1533" s="22">
        <v>16.267816543579102</v>
      </c>
      <c r="D1533" s="23">
        <v>10.584796905517578</v>
      </c>
      <c r="E1533" s="24">
        <v>200.80000305175781</v>
      </c>
      <c r="F1533" s="24">
        <v>50.16197222750634</v>
      </c>
      <c r="G1533" s="24">
        <v>-66.461343560367823</v>
      </c>
      <c r="H1533" s="24">
        <v>50.16116390211895</v>
      </c>
      <c r="I1533" s="24">
        <v>-66.461199786818128</v>
      </c>
      <c r="J1533" s="24">
        <v>-89.911781311035156</v>
      </c>
      <c r="K1533" s="24">
        <v>10.273453712463379</v>
      </c>
      <c r="L1533" s="25">
        <v>0.62931609153747559</v>
      </c>
      <c r="M1533" s="21">
        <v>25569.018219490739</v>
      </c>
      <c r="N1533" s="23">
        <v>7.991978645324707</v>
      </c>
      <c r="O1533" s="26">
        <v>32087.720703125</v>
      </c>
      <c r="P1533" s="26">
        <v>47527.02734375</v>
      </c>
      <c r="Q1533" s="27">
        <v>30.247369766235352</v>
      </c>
      <c r="R1533" s="28">
        <v>31.164569854736328</v>
      </c>
      <c r="S1533" s="29">
        <v>1.0235453844070435</v>
      </c>
      <c r="T1533" s="30">
        <v>30.892568588256836</v>
      </c>
      <c r="U1533" s="31">
        <v>9.6110048294067383</v>
      </c>
      <c r="V1533" s="32">
        <v>98.783470153808594</v>
      </c>
      <c r="W1533" s="33">
        <v>155.58937072753906</v>
      </c>
      <c r="X1533" s="34">
        <v>0.23510241508483887</v>
      </c>
      <c r="Y1533" s="35">
        <v>8.252345085144043</v>
      </c>
      <c r="Z1533" s="36">
        <v>-66.347122192382813</v>
      </c>
      <c r="AA1533" s="36">
        <v>194.22966003417969</v>
      </c>
      <c r="AB1533" s="23">
        <v>7.991978645324707</v>
      </c>
      <c r="AC1533" s="37">
        <v>15.210000038146973</v>
      </c>
    </row>
    <row r="1534" spans="1:29" hidden="1" x14ac:dyDescent="0.2">
      <c r="A1534" s="21">
        <v>45936.784248530093</v>
      </c>
      <c r="B1534" s="22">
        <v>-0.164000004529953</v>
      </c>
      <c r="C1534" s="22">
        <v>16.259914398193359</v>
      </c>
      <c r="D1534" s="23">
        <v>10.584796905517578</v>
      </c>
      <c r="E1534" s="24">
        <v>210.5</v>
      </c>
      <c r="F1534" s="24">
        <v>50.16197222750634</v>
      </c>
      <c r="G1534" s="24">
        <v>-66.461343560367823</v>
      </c>
      <c r="H1534" s="24">
        <v>50.161163512582533</v>
      </c>
      <c r="I1534" s="24">
        <v>-66.461200268935755</v>
      </c>
      <c r="J1534" s="24">
        <v>-89.955108642578125</v>
      </c>
      <c r="K1534" s="24">
        <v>10.23900318145752</v>
      </c>
      <c r="L1534" s="25">
        <v>0.62931609153747559</v>
      </c>
      <c r="M1534" s="21">
        <v>25569.018231192131</v>
      </c>
      <c r="N1534" s="23">
        <v>8.0174980163574219</v>
      </c>
      <c r="O1534" s="26">
        <v>32253.427734375</v>
      </c>
      <c r="P1534" s="26">
        <v>47738</v>
      </c>
      <c r="Q1534" s="27">
        <v>30.399513244628906</v>
      </c>
      <c r="R1534" s="28">
        <v>31.004457473754883</v>
      </c>
      <c r="S1534" s="29">
        <v>1.0236611366271973</v>
      </c>
      <c r="T1534" s="30">
        <v>31.029701232910156</v>
      </c>
      <c r="U1534" s="31">
        <v>9.5806684494018555</v>
      </c>
      <c r="V1534" s="32">
        <v>98.626632690429688</v>
      </c>
      <c r="W1534" s="33">
        <v>155.33943176269531</v>
      </c>
      <c r="X1534" s="34">
        <v>0.19842211902141571</v>
      </c>
      <c r="Y1534" s="35">
        <v>8.2510414123535156</v>
      </c>
      <c r="Z1534" s="36">
        <v>-66.280364990234375</v>
      </c>
      <c r="AA1534" s="36">
        <v>194.27732849121094</v>
      </c>
      <c r="AB1534" s="23">
        <v>8.0174980163574219</v>
      </c>
      <c r="AC1534" s="37">
        <v>15.218999862670898</v>
      </c>
    </row>
    <row r="1535" spans="1:29" hidden="1" x14ac:dyDescent="0.2">
      <c r="A1535" s="21">
        <v>45936.784260127315</v>
      </c>
      <c r="B1535" s="22">
        <v>-0.15999999642372131</v>
      </c>
      <c r="C1535" s="22">
        <v>16.217727661132813</v>
      </c>
      <c r="D1535" s="23">
        <v>10.584796905517578</v>
      </c>
      <c r="E1535" s="24">
        <v>220.5</v>
      </c>
      <c r="F1535" s="24">
        <v>50.16197222750634</v>
      </c>
      <c r="G1535" s="24">
        <v>-66.461343560367823</v>
      </c>
      <c r="H1535" s="24">
        <v>50.16116306070343</v>
      </c>
      <c r="I1535" s="24">
        <v>-66.461200955249083</v>
      </c>
      <c r="J1535" s="24">
        <v>-90.00537109375</v>
      </c>
      <c r="K1535" s="24">
        <v>10.189962387084961</v>
      </c>
      <c r="L1535" s="25">
        <v>0.62931609153747559</v>
      </c>
      <c r="M1535" s="21">
        <v>25569.018242777776</v>
      </c>
      <c r="N1535" s="23">
        <v>8.0174980163574219</v>
      </c>
      <c r="O1535" s="26">
        <v>32253.427734375</v>
      </c>
      <c r="P1535" s="26">
        <v>47738</v>
      </c>
      <c r="Q1535" s="27">
        <v>30.399513244628906</v>
      </c>
      <c r="R1535" s="28">
        <v>31.004457473754883</v>
      </c>
      <c r="S1535" s="29">
        <v>1.0236611366271973</v>
      </c>
      <c r="T1535" s="30">
        <v>31.029701232910156</v>
      </c>
      <c r="U1535" s="31">
        <v>9.5806684494018555</v>
      </c>
      <c r="V1535" s="32">
        <v>98.626632690429688</v>
      </c>
      <c r="W1535" s="33">
        <v>155.33943176269531</v>
      </c>
      <c r="X1535" s="34">
        <v>0.19842211902141571</v>
      </c>
      <c r="Y1535" s="35">
        <v>8.2510414123535156</v>
      </c>
      <c r="Z1535" s="36">
        <v>-66.280364990234375</v>
      </c>
      <c r="AA1535" s="36">
        <v>194.27732849121094</v>
      </c>
      <c r="AB1535" s="23">
        <v>8.0174980163574219</v>
      </c>
      <c r="AC1535" s="37">
        <v>15.218999862670898</v>
      </c>
    </row>
    <row r="1536" spans="1:29" hidden="1" x14ac:dyDescent="0.2">
      <c r="A1536" s="21">
        <v>45936.784271770834</v>
      </c>
      <c r="B1536" s="22">
        <v>-0.15299999713897705</v>
      </c>
      <c r="C1536" s="22">
        <v>16.142467498779297</v>
      </c>
      <c r="D1536" s="23">
        <v>10.584796905517578</v>
      </c>
      <c r="E1536" s="24">
        <v>230.19999694824219</v>
      </c>
      <c r="F1536" s="24">
        <v>50.16197222750634</v>
      </c>
      <c r="G1536" s="24">
        <v>-66.461343560367823</v>
      </c>
      <c r="H1536" s="24">
        <v>50.161162749658772</v>
      </c>
      <c r="I1536" s="24">
        <v>-66.4612017442671</v>
      </c>
      <c r="J1536" s="24">
        <v>-90.039970397949219</v>
      </c>
      <c r="K1536" s="24">
        <v>10.13358211517334</v>
      </c>
      <c r="L1536" s="25">
        <v>0.62931609153747559</v>
      </c>
      <c r="M1536" s="21">
        <v>25569.018254432871</v>
      </c>
      <c r="N1536" s="23">
        <v>8.0174980163574219</v>
      </c>
      <c r="O1536" s="26">
        <v>32253.427734375</v>
      </c>
      <c r="P1536" s="26">
        <v>47738</v>
      </c>
      <c r="Q1536" s="27">
        <v>30.399513244628906</v>
      </c>
      <c r="R1536" s="28">
        <v>31.004457473754883</v>
      </c>
      <c r="S1536" s="29">
        <v>1.0236611366271973</v>
      </c>
      <c r="T1536" s="30">
        <v>31.029701232910156</v>
      </c>
      <c r="U1536" s="31">
        <v>9.5806684494018555</v>
      </c>
      <c r="V1536" s="32">
        <v>98.626632690429688</v>
      </c>
      <c r="W1536" s="33">
        <v>155.33943176269531</v>
      </c>
      <c r="X1536" s="34">
        <v>0.19842211902141571</v>
      </c>
      <c r="Y1536" s="35">
        <v>8.2510414123535156</v>
      </c>
      <c r="Z1536" s="36">
        <v>-66.280364990234375</v>
      </c>
      <c r="AA1536" s="36">
        <v>194.27732849121094</v>
      </c>
      <c r="AB1536" s="23">
        <v>8.0174980163574219</v>
      </c>
      <c r="AC1536" s="37">
        <v>15.218999862670898</v>
      </c>
    </row>
    <row r="1537" spans="1:29" hidden="1" x14ac:dyDescent="0.2">
      <c r="A1537" s="21">
        <v>45936.784283402776</v>
      </c>
      <c r="B1537" s="22">
        <v>-0.15600000321865082</v>
      </c>
      <c r="C1537" s="22">
        <v>16.151992797851563</v>
      </c>
      <c r="D1537" s="23">
        <v>10.608036994934082</v>
      </c>
      <c r="E1537" s="24">
        <v>239.69999694824219</v>
      </c>
      <c r="F1537" s="24">
        <v>50.16197222750634</v>
      </c>
      <c r="G1537" s="24">
        <v>-66.461343560367823</v>
      </c>
      <c r="H1537" s="24">
        <v>50.161162503442291</v>
      </c>
      <c r="I1537" s="24">
        <v>-66.461202590511562</v>
      </c>
      <c r="J1537" s="24">
        <v>-90.067359924316406</v>
      </c>
      <c r="K1537" s="24">
        <v>10.073113441467285</v>
      </c>
      <c r="L1537" s="25">
        <v>0.62931609153747559</v>
      </c>
      <c r="M1537" s="21">
        <v>25569.018266064813</v>
      </c>
      <c r="N1537" s="23">
        <v>8.0174980163574219</v>
      </c>
      <c r="O1537" s="26">
        <v>32253.427734375</v>
      </c>
      <c r="P1537" s="26">
        <v>47738</v>
      </c>
      <c r="Q1537" s="27">
        <v>30.399513244628906</v>
      </c>
      <c r="R1537" s="28">
        <v>31.004457473754883</v>
      </c>
      <c r="S1537" s="29">
        <v>1.0236611366271973</v>
      </c>
      <c r="T1537" s="30">
        <v>31.029701232910156</v>
      </c>
      <c r="U1537" s="31">
        <v>9.5806684494018555</v>
      </c>
      <c r="V1537" s="32">
        <v>98.626632690429688</v>
      </c>
      <c r="W1537" s="33">
        <v>155.33943176269531</v>
      </c>
      <c r="X1537" s="34">
        <v>0.19842211902141571</v>
      </c>
      <c r="Y1537" s="35">
        <v>8.2510414123535156</v>
      </c>
      <c r="Z1537" s="36">
        <v>-66.280364990234375</v>
      </c>
      <c r="AA1537" s="36">
        <v>194.27732849121094</v>
      </c>
      <c r="AB1537" s="23">
        <v>8.0174980163574219</v>
      </c>
      <c r="AC1537" s="37">
        <v>15.218999862670898</v>
      </c>
    </row>
    <row r="1538" spans="1:29" hidden="1" x14ac:dyDescent="0.2">
      <c r="A1538" s="21">
        <v>45936.78429502315</v>
      </c>
      <c r="B1538" s="22">
        <v>-0.15700000524520874</v>
      </c>
      <c r="C1538" s="22">
        <v>16.165262222290039</v>
      </c>
      <c r="D1538" s="23">
        <v>10.608036994934082</v>
      </c>
      <c r="E1538" s="24">
        <v>248.80000305175781</v>
      </c>
      <c r="F1538" s="24">
        <v>50.16197222750634</v>
      </c>
      <c r="G1538" s="24">
        <v>-66.461343560367823</v>
      </c>
      <c r="H1538" s="24">
        <v>50.161162253841354</v>
      </c>
      <c r="I1538" s="24">
        <v>-66.461203352389958</v>
      </c>
      <c r="J1538" s="24">
        <v>-90.095123291015625</v>
      </c>
      <c r="K1538" s="24">
        <v>10.018672943115234</v>
      </c>
      <c r="L1538" s="25">
        <v>0.62931609153747559</v>
      </c>
      <c r="M1538" s="21">
        <v>25569.018277685183</v>
      </c>
      <c r="N1538" s="23">
        <v>8.0174980163574219</v>
      </c>
      <c r="O1538" s="26">
        <v>32253.427734375</v>
      </c>
      <c r="P1538" s="26">
        <v>47738</v>
      </c>
      <c r="Q1538" s="27">
        <v>30.399513244628906</v>
      </c>
      <c r="R1538" s="28">
        <v>31.004457473754883</v>
      </c>
      <c r="S1538" s="29">
        <v>1.0236611366271973</v>
      </c>
      <c r="T1538" s="30">
        <v>31.029701232910156</v>
      </c>
      <c r="U1538" s="31">
        <v>9.5806684494018555</v>
      </c>
      <c r="V1538" s="32">
        <v>98.626632690429688</v>
      </c>
      <c r="W1538" s="33">
        <v>155.33943176269531</v>
      </c>
      <c r="X1538" s="34">
        <v>0.19842211902141571</v>
      </c>
      <c r="Y1538" s="35">
        <v>8.2510414123535156</v>
      </c>
      <c r="Z1538" s="36">
        <v>-66.280364990234375</v>
      </c>
      <c r="AA1538" s="36">
        <v>194.27732849121094</v>
      </c>
      <c r="AB1538" s="23">
        <v>8.0174980163574219</v>
      </c>
      <c r="AC1538" s="37">
        <v>15.218999862670898</v>
      </c>
    </row>
    <row r="1539" spans="1:29" hidden="1" x14ac:dyDescent="0.2">
      <c r="A1539" s="21">
        <v>45936.784306689813</v>
      </c>
      <c r="B1539" s="22">
        <v>-0.15199999511241913</v>
      </c>
      <c r="C1539" s="22">
        <v>16.13786506652832</v>
      </c>
      <c r="D1539" s="23">
        <v>10.608036994934082</v>
      </c>
      <c r="E1539" s="24">
        <v>258</v>
      </c>
      <c r="F1539" s="24">
        <v>50.16197222750634</v>
      </c>
      <c r="G1539" s="24">
        <v>-66.461343560367823</v>
      </c>
      <c r="H1539" s="24">
        <v>50.16116212178963</v>
      </c>
      <c r="I1539" s="24">
        <v>-66.461204388001221</v>
      </c>
      <c r="J1539" s="24">
        <v>-90.109809875488281</v>
      </c>
      <c r="K1539" s="24">
        <v>9.9446725845336914</v>
      </c>
      <c r="L1539" s="25">
        <v>0.62931609153747559</v>
      </c>
      <c r="M1539" s="21">
        <v>25569.01828935185</v>
      </c>
      <c r="N1539" s="23">
        <v>8.0174980163574219</v>
      </c>
      <c r="O1539" s="26">
        <v>32253.427734375</v>
      </c>
      <c r="P1539" s="26">
        <v>47738</v>
      </c>
      <c r="Q1539" s="27">
        <v>30.399513244628906</v>
      </c>
      <c r="R1539" s="28">
        <v>31.004457473754883</v>
      </c>
      <c r="S1539" s="29">
        <v>1.0236611366271973</v>
      </c>
      <c r="T1539" s="30">
        <v>31.029701232910156</v>
      </c>
      <c r="U1539" s="31">
        <v>9.5806684494018555</v>
      </c>
      <c r="V1539" s="32">
        <v>98.626632690429688</v>
      </c>
      <c r="W1539" s="33">
        <v>155.33943176269531</v>
      </c>
      <c r="X1539" s="34">
        <v>0.19842211902141571</v>
      </c>
      <c r="Y1539" s="35">
        <v>8.2510414123535156</v>
      </c>
      <c r="Z1539" s="36">
        <v>-66.280364990234375</v>
      </c>
      <c r="AA1539" s="36">
        <v>194.27732849121094</v>
      </c>
      <c r="AB1539" s="23">
        <v>8.0174980163574219</v>
      </c>
      <c r="AC1539" s="37">
        <v>15.218999862670898</v>
      </c>
    </row>
    <row r="1540" spans="1:29" hidden="1" x14ac:dyDescent="0.2">
      <c r="A1540" s="21">
        <v>45936.784318321763</v>
      </c>
      <c r="B1540" s="22">
        <v>-0.15399999916553497</v>
      </c>
      <c r="C1540" s="22">
        <v>16.183597564697266</v>
      </c>
      <c r="D1540" s="23">
        <v>10.608036994934082</v>
      </c>
      <c r="E1540" s="24">
        <v>267.29998779296875</v>
      </c>
      <c r="F1540" s="24">
        <v>50.16197222750634</v>
      </c>
      <c r="G1540" s="24">
        <v>-66.461343560367823</v>
      </c>
      <c r="H1540" s="24">
        <v>50.161162018340811</v>
      </c>
      <c r="I1540" s="24">
        <v>-66.461205208413745</v>
      </c>
      <c r="J1540" s="24">
        <v>-90.121322631835938</v>
      </c>
      <c r="K1540" s="24">
        <v>9.8860492706298828</v>
      </c>
      <c r="L1540" s="25">
        <v>0.62931609153747559</v>
      </c>
      <c r="M1540" s="21">
        <v>25569.018300983797</v>
      </c>
      <c r="N1540" s="23">
        <v>8.0382528305053711</v>
      </c>
      <c r="O1540" s="26">
        <v>32268.970703125</v>
      </c>
      <c r="P1540" s="26">
        <v>47733</v>
      </c>
      <c r="Q1540" s="27">
        <v>30.398847579956055</v>
      </c>
      <c r="R1540" s="28">
        <v>30.989522933959961</v>
      </c>
      <c r="S1540" s="29">
        <v>1.0236577987670898</v>
      </c>
      <c r="T1540" s="30">
        <v>31.026451110839844</v>
      </c>
      <c r="U1540" s="31">
        <v>9.5895767211914063</v>
      </c>
      <c r="V1540" s="32">
        <v>98.764266967773438</v>
      </c>
      <c r="W1540" s="33">
        <v>155.55387878417969</v>
      </c>
      <c r="X1540" s="34">
        <v>0.27678671479225159</v>
      </c>
      <c r="Y1540" s="35">
        <v>8.2509536743164063</v>
      </c>
      <c r="Z1540" s="36">
        <v>-66.280364990234375</v>
      </c>
      <c r="AA1540" s="36">
        <v>194.32025146484375</v>
      </c>
      <c r="AB1540" s="23">
        <v>8.0382528305053711</v>
      </c>
      <c r="AC1540" s="37">
        <v>15.218999862670898</v>
      </c>
    </row>
    <row r="1541" spans="1:29" hidden="1" x14ac:dyDescent="0.2">
      <c r="A1541" s="21">
        <v>45936.78432997685</v>
      </c>
      <c r="B1541" s="22">
        <v>-0.1550000011920929</v>
      </c>
      <c r="C1541" s="22">
        <v>16.160364151000977</v>
      </c>
      <c r="D1541" s="23">
        <v>10.608036994934082</v>
      </c>
      <c r="E1541" s="24">
        <v>280.39999389648438</v>
      </c>
      <c r="F1541" s="24">
        <v>50.16197222750634</v>
      </c>
      <c r="G1541" s="24">
        <v>-66.461343560367823</v>
      </c>
      <c r="H1541" s="24">
        <v>50.161161914758146</v>
      </c>
      <c r="I1541" s="24">
        <v>-66.461205901274042</v>
      </c>
      <c r="J1541" s="24">
        <v>-90.132843017578125</v>
      </c>
      <c r="K1541" s="24">
        <v>9.8365402221679688</v>
      </c>
      <c r="L1541" s="25">
        <v>0.62931609153747559</v>
      </c>
      <c r="M1541" s="21">
        <v>25569.018312638887</v>
      </c>
      <c r="N1541" s="23">
        <v>8.0382528305053711</v>
      </c>
      <c r="O1541" s="26">
        <v>32268.970703125</v>
      </c>
      <c r="P1541" s="26">
        <v>47733</v>
      </c>
      <c r="Q1541" s="27">
        <v>30.398847579956055</v>
      </c>
      <c r="R1541" s="28">
        <v>30.989522933959961</v>
      </c>
      <c r="S1541" s="29">
        <v>1.0236577987670898</v>
      </c>
      <c r="T1541" s="30">
        <v>31.026451110839844</v>
      </c>
      <c r="U1541" s="31">
        <v>9.5895767211914063</v>
      </c>
      <c r="V1541" s="32">
        <v>98.764266967773438</v>
      </c>
      <c r="W1541" s="33">
        <v>155.55387878417969</v>
      </c>
      <c r="X1541" s="34">
        <v>0.27678671479225159</v>
      </c>
      <c r="Y1541" s="35">
        <v>8.2509536743164063</v>
      </c>
      <c r="Z1541" s="36">
        <v>-66.280364990234375</v>
      </c>
      <c r="AA1541" s="36">
        <v>194.32025146484375</v>
      </c>
      <c r="AB1541" s="23">
        <v>8.0382528305053711</v>
      </c>
      <c r="AC1541" s="37">
        <v>15.218999862670898</v>
      </c>
    </row>
    <row r="1542" spans="1:29" hidden="1" x14ac:dyDescent="0.2">
      <c r="A1542" s="21">
        <v>45936.784341574072</v>
      </c>
      <c r="B1542" s="22">
        <v>-0.15800000727176666</v>
      </c>
      <c r="C1542" s="22">
        <v>16.227262496948242</v>
      </c>
      <c r="D1542" s="23">
        <v>10.627525329589844</v>
      </c>
      <c r="E1542" s="24">
        <v>301.29998779296875</v>
      </c>
      <c r="F1542" s="24">
        <v>50.16197222750634</v>
      </c>
      <c r="G1542" s="24">
        <v>-66.461343560367823</v>
      </c>
      <c r="H1542" s="24">
        <v>50.161161725471118</v>
      </c>
      <c r="I1542" s="24">
        <v>-66.461206195098256</v>
      </c>
      <c r="J1542" s="24">
        <v>-90.153900146484375</v>
      </c>
      <c r="K1542" s="24">
        <v>9.8155450820922852</v>
      </c>
      <c r="L1542" s="25">
        <v>0.62931609153747559</v>
      </c>
      <c r="M1542" s="21">
        <v>25569.018324224537</v>
      </c>
      <c r="N1542" s="23">
        <v>8.0382528305053711</v>
      </c>
      <c r="O1542" s="26">
        <v>32268.970703125</v>
      </c>
      <c r="P1542" s="26">
        <v>47733</v>
      </c>
      <c r="Q1542" s="27">
        <v>30.398847579956055</v>
      </c>
      <c r="R1542" s="28">
        <v>30.989522933959961</v>
      </c>
      <c r="S1542" s="29">
        <v>1.0236577987670898</v>
      </c>
      <c r="T1542" s="30">
        <v>31.026451110839844</v>
      </c>
      <c r="U1542" s="31">
        <v>9.5895767211914063</v>
      </c>
      <c r="V1542" s="32">
        <v>98.764266967773438</v>
      </c>
      <c r="W1542" s="33">
        <v>155.55387878417969</v>
      </c>
      <c r="X1542" s="34">
        <v>0.27678671479225159</v>
      </c>
      <c r="Y1542" s="35">
        <v>8.2509536743164063</v>
      </c>
      <c r="Z1542" s="36">
        <v>-66.280364990234375</v>
      </c>
      <c r="AA1542" s="36">
        <v>194.32025146484375</v>
      </c>
      <c r="AB1542" s="23">
        <v>8.0382528305053711</v>
      </c>
      <c r="AC1542" s="37">
        <v>15.218999862670898</v>
      </c>
    </row>
    <row r="1543" spans="1:29" hidden="1" x14ac:dyDescent="0.2">
      <c r="A1543" s="21">
        <v>45936.784353182869</v>
      </c>
      <c r="B1543" s="22">
        <v>-0.16899999976158142</v>
      </c>
      <c r="C1543" s="22">
        <v>16.314786911010742</v>
      </c>
      <c r="D1543" s="23">
        <v>10.627525329589844</v>
      </c>
      <c r="E1543" s="24">
        <v>322.60000610351563</v>
      </c>
      <c r="F1543" s="24">
        <v>50.16197222750634</v>
      </c>
      <c r="G1543" s="24">
        <v>-66.461343560367823</v>
      </c>
      <c r="H1543" s="24">
        <v>50.161160356539824</v>
      </c>
      <c r="I1543" s="24">
        <v>-66.461205251968352</v>
      </c>
      <c r="J1543" s="24">
        <v>-90.306167602539063</v>
      </c>
      <c r="K1543" s="24">
        <v>9.8829374313354492</v>
      </c>
      <c r="L1543" s="25">
        <v>0.62931609153747559</v>
      </c>
      <c r="M1543" s="21">
        <v>25569.018335833334</v>
      </c>
      <c r="N1543" s="23">
        <v>8.0382528305053711</v>
      </c>
      <c r="O1543" s="26">
        <v>32268.970703125</v>
      </c>
      <c r="P1543" s="26">
        <v>47733</v>
      </c>
      <c r="Q1543" s="27">
        <v>30.398847579956055</v>
      </c>
      <c r="R1543" s="28">
        <v>30.989522933959961</v>
      </c>
      <c r="S1543" s="29">
        <v>1.0236577987670898</v>
      </c>
      <c r="T1543" s="30">
        <v>31.026451110839844</v>
      </c>
      <c r="U1543" s="31">
        <v>9.5895767211914063</v>
      </c>
      <c r="V1543" s="32">
        <v>98.764266967773438</v>
      </c>
      <c r="W1543" s="33">
        <v>155.55387878417969</v>
      </c>
      <c r="X1543" s="34">
        <v>0.27678671479225159</v>
      </c>
      <c r="Y1543" s="35">
        <v>8.2509536743164063</v>
      </c>
      <c r="Z1543" s="36">
        <v>-66.280364990234375</v>
      </c>
      <c r="AA1543" s="36">
        <v>194.32025146484375</v>
      </c>
      <c r="AB1543" s="23">
        <v>8.0382528305053711</v>
      </c>
      <c r="AC1543" s="37">
        <v>15.218999862670898</v>
      </c>
    </row>
    <row r="1544" spans="1:29" hidden="1" x14ac:dyDescent="0.2">
      <c r="A1544" s="21">
        <v>45936.784364826388</v>
      </c>
      <c r="B1544" s="22">
        <v>-0.17000000178813934</v>
      </c>
      <c r="C1544" s="22">
        <v>16.17814826965332</v>
      </c>
      <c r="D1544" s="23">
        <v>10.627525329589844</v>
      </c>
      <c r="E1544" s="24">
        <v>315</v>
      </c>
      <c r="F1544" s="24">
        <v>50.16197222750634</v>
      </c>
      <c r="G1544" s="24">
        <v>-66.461343560367823</v>
      </c>
      <c r="H1544" s="24">
        <v>50.161157063552409</v>
      </c>
      <c r="I1544" s="24">
        <v>-66.461202165065529</v>
      </c>
      <c r="J1544" s="24">
        <v>-90.672454833984375</v>
      </c>
      <c r="K1544" s="24">
        <v>10.103515625</v>
      </c>
      <c r="L1544" s="25">
        <v>0.62931609153747559</v>
      </c>
      <c r="M1544" s="21">
        <v>25569.018347488425</v>
      </c>
      <c r="N1544" s="23">
        <v>8.0382528305053711</v>
      </c>
      <c r="O1544" s="26">
        <v>32268.970703125</v>
      </c>
      <c r="P1544" s="26">
        <v>47733</v>
      </c>
      <c r="Q1544" s="27">
        <v>30.398847579956055</v>
      </c>
      <c r="R1544" s="28">
        <v>30.989522933959961</v>
      </c>
      <c r="S1544" s="29">
        <v>1.0236577987670898</v>
      </c>
      <c r="T1544" s="30">
        <v>31.026451110839844</v>
      </c>
      <c r="U1544" s="31">
        <v>9.5895767211914063</v>
      </c>
      <c r="V1544" s="32">
        <v>98.764266967773438</v>
      </c>
      <c r="W1544" s="33">
        <v>155.55387878417969</v>
      </c>
      <c r="X1544" s="34">
        <v>0.27678671479225159</v>
      </c>
      <c r="Y1544" s="35">
        <v>8.2509536743164063</v>
      </c>
      <c r="Z1544" s="36">
        <v>-66.280364990234375</v>
      </c>
      <c r="AA1544" s="36">
        <v>194.32025146484375</v>
      </c>
      <c r="AB1544" s="23">
        <v>8.0382528305053711</v>
      </c>
      <c r="AC1544" s="37">
        <v>15.218999862670898</v>
      </c>
    </row>
    <row r="1545" spans="1:29" hidden="1" x14ac:dyDescent="0.2">
      <c r="A1545" s="21">
        <v>45936.784376493059</v>
      </c>
      <c r="B1545" s="22">
        <v>-0.16099999845027924</v>
      </c>
      <c r="C1545" s="22">
        <v>16.125406265258789</v>
      </c>
      <c r="D1545" s="23">
        <v>10.627525329589844</v>
      </c>
      <c r="E1545" s="24">
        <v>330.5</v>
      </c>
      <c r="F1545" s="24">
        <v>50.16197222750634</v>
      </c>
      <c r="G1545" s="24">
        <v>-66.461343560367823</v>
      </c>
      <c r="H1545" s="24">
        <v>50.161153834408907</v>
      </c>
      <c r="I1545" s="24">
        <v>-66.46119827086622</v>
      </c>
      <c r="J1545" s="24">
        <v>-91.031631469726563</v>
      </c>
      <c r="K1545" s="24">
        <v>10.381778717041016</v>
      </c>
      <c r="L1545" s="25">
        <v>0.62931609153747559</v>
      </c>
      <c r="M1545" s="21">
        <v>25569.018359155092</v>
      </c>
      <c r="N1545" s="23">
        <v>8.0382528305053711</v>
      </c>
      <c r="O1545" s="26">
        <v>32268.970703125</v>
      </c>
      <c r="P1545" s="26">
        <v>47733</v>
      </c>
      <c r="Q1545" s="27">
        <v>30.398847579956055</v>
      </c>
      <c r="R1545" s="28">
        <v>30.989522933959961</v>
      </c>
      <c r="S1545" s="29">
        <v>1.0236577987670898</v>
      </c>
      <c r="T1545" s="30">
        <v>31.026451110839844</v>
      </c>
      <c r="U1545" s="31">
        <v>9.5895767211914063</v>
      </c>
      <c r="V1545" s="32">
        <v>98.764266967773438</v>
      </c>
      <c r="W1545" s="33">
        <v>155.55387878417969</v>
      </c>
      <c r="X1545" s="34">
        <v>0.27678671479225159</v>
      </c>
      <c r="Y1545" s="35">
        <v>8.2509536743164063</v>
      </c>
      <c r="Z1545" s="36">
        <v>-66.280364990234375</v>
      </c>
      <c r="AA1545" s="36">
        <v>194.32025146484375</v>
      </c>
      <c r="AB1545" s="23">
        <v>8.0382528305053711</v>
      </c>
      <c r="AC1545" s="37">
        <v>15.218999862670898</v>
      </c>
    </row>
    <row r="1546" spans="1:29" hidden="1" x14ac:dyDescent="0.2">
      <c r="A1546" s="21">
        <v>45936.784388136577</v>
      </c>
      <c r="B1546" s="22">
        <v>-0.17100000381469727</v>
      </c>
      <c r="C1546" s="22">
        <v>16.083917617797852</v>
      </c>
      <c r="D1546" s="23">
        <v>10.627525329589844</v>
      </c>
      <c r="E1546" s="24">
        <v>337.5</v>
      </c>
      <c r="F1546" s="24">
        <v>50.16197222750634</v>
      </c>
      <c r="G1546" s="24">
        <v>-66.461343560367823</v>
      </c>
      <c r="H1546" s="24">
        <v>50.161150853074865</v>
      </c>
      <c r="I1546" s="24">
        <v>-66.46119595020221</v>
      </c>
      <c r="J1546" s="24">
        <v>-91.363258361816406</v>
      </c>
      <c r="K1546" s="24">
        <v>10.547604560852051</v>
      </c>
      <c r="L1546" s="25">
        <v>0.62862551212310791</v>
      </c>
      <c r="M1546" s="21">
        <v>25569.018370798611</v>
      </c>
      <c r="N1546" s="23">
        <v>8.045292854309082</v>
      </c>
      <c r="O1546" s="26">
        <v>32268.9140625</v>
      </c>
      <c r="P1546" s="26">
        <v>47723.42578125</v>
      </c>
      <c r="Q1546" s="27">
        <v>30.393068313598633</v>
      </c>
      <c r="R1546" s="28">
        <v>30.98957633972168</v>
      </c>
      <c r="S1546" s="29">
        <v>1.0236523151397705</v>
      </c>
      <c r="T1546" s="30">
        <v>31.020227432250977</v>
      </c>
      <c r="U1546" s="31">
        <v>9.5701065063476563</v>
      </c>
      <c r="V1546" s="32">
        <v>98.576004028320313</v>
      </c>
      <c r="W1546" s="33">
        <v>155.25657653808594</v>
      </c>
      <c r="X1546" s="34">
        <v>0.16830690205097198</v>
      </c>
      <c r="Y1546" s="35">
        <v>8.2493019104003906</v>
      </c>
      <c r="Z1546" s="36">
        <v>-66.189765930175781</v>
      </c>
      <c r="AA1546" s="36">
        <v>194.29164123535156</v>
      </c>
      <c r="AB1546" s="23">
        <v>8.045292854309082</v>
      </c>
      <c r="AC1546" s="37">
        <v>15.227999687194824</v>
      </c>
    </row>
    <row r="1547" spans="1:29" hidden="1" x14ac:dyDescent="0.2">
      <c r="A1547" s="21">
        <v>45936.78439980324</v>
      </c>
      <c r="B1547" s="22">
        <v>-0.17100000381469727</v>
      </c>
      <c r="C1547" s="22">
        <v>15.863738059997559</v>
      </c>
      <c r="D1547" s="23">
        <v>10.63735294342041</v>
      </c>
      <c r="E1547" s="24">
        <v>335.89999389648438</v>
      </c>
      <c r="F1547" s="24">
        <v>50.16197222750634</v>
      </c>
      <c r="G1547" s="24">
        <v>-66.461343560367823</v>
      </c>
      <c r="H1547" s="24">
        <v>50.161147892289961</v>
      </c>
      <c r="I1547" s="24">
        <v>-66.461194296804734</v>
      </c>
      <c r="J1547" s="24">
        <v>-91.692588806152344</v>
      </c>
      <c r="K1547" s="24">
        <v>10.665750503540039</v>
      </c>
      <c r="L1547" s="25">
        <v>0.62862551212310791</v>
      </c>
      <c r="M1547" s="21">
        <v>25569.018382465278</v>
      </c>
      <c r="N1547" s="23">
        <v>8.045292854309082</v>
      </c>
      <c r="O1547" s="26">
        <v>32268.9140625</v>
      </c>
      <c r="P1547" s="26">
        <v>47723.42578125</v>
      </c>
      <c r="Q1547" s="27">
        <v>30.393068313598633</v>
      </c>
      <c r="R1547" s="28">
        <v>30.98957633972168</v>
      </c>
      <c r="S1547" s="29">
        <v>1.0236523151397705</v>
      </c>
      <c r="T1547" s="30">
        <v>31.020227432250977</v>
      </c>
      <c r="U1547" s="31">
        <v>9.5701065063476563</v>
      </c>
      <c r="V1547" s="32">
        <v>98.576004028320313</v>
      </c>
      <c r="W1547" s="33">
        <v>155.25657653808594</v>
      </c>
      <c r="X1547" s="34">
        <v>0.16830690205097198</v>
      </c>
      <c r="Y1547" s="35">
        <v>8.2493019104003906</v>
      </c>
      <c r="Z1547" s="36">
        <v>-66.189765930175781</v>
      </c>
      <c r="AA1547" s="36">
        <v>194.29164123535156</v>
      </c>
      <c r="AB1547" s="23">
        <v>8.045292854309082</v>
      </c>
      <c r="AC1547" s="37">
        <v>15.227999687194824</v>
      </c>
    </row>
    <row r="1548" spans="1:29" hidden="1" x14ac:dyDescent="0.2">
      <c r="A1548" s="21">
        <v>45936.784411469911</v>
      </c>
      <c r="B1548" s="22">
        <v>-0.164000004529953</v>
      </c>
      <c r="C1548" s="22">
        <v>15.582906723022461</v>
      </c>
      <c r="D1548" s="23">
        <v>10.63735294342041</v>
      </c>
      <c r="E1548" s="24">
        <v>336.79998779296875</v>
      </c>
      <c r="F1548" s="24">
        <v>50.16197222750634</v>
      </c>
      <c r="G1548" s="24">
        <v>-66.461343560367823</v>
      </c>
      <c r="H1548" s="24">
        <v>50.161144490474292</v>
      </c>
      <c r="I1548" s="24">
        <v>-66.461192211159656</v>
      </c>
      <c r="J1548" s="24">
        <v>-92.07098388671875</v>
      </c>
      <c r="K1548" s="24">
        <v>10.81478214263916</v>
      </c>
      <c r="L1548" s="25">
        <v>0.62862551212310791</v>
      </c>
      <c r="M1548" s="21">
        <v>25569.018394120369</v>
      </c>
      <c r="N1548" s="23">
        <v>8.045292854309082</v>
      </c>
      <c r="O1548" s="26">
        <v>32268.9140625</v>
      </c>
      <c r="P1548" s="26">
        <v>47723.42578125</v>
      </c>
      <c r="Q1548" s="27">
        <v>30.393068313598633</v>
      </c>
      <c r="R1548" s="28">
        <v>30.98957633972168</v>
      </c>
      <c r="S1548" s="29">
        <v>1.0236523151397705</v>
      </c>
      <c r="T1548" s="30">
        <v>31.020227432250977</v>
      </c>
      <c r="U1548" s="31">
        <v>9.5701065063476563</v>
      </c>
      <c r="V1548" s="32">
        <v>98.576004028320313</v>
      </c>
      <c r="W1548" s="33">
        <v>155.25657653808594</v>
      </c>
      <c r="X1548" s="34">
        <v>0.16830690205097198</v>
      </c>
      <c r="Y1548" s="35">
        <v>8.2493019104003906</v>
      </c>
      <c r="Z1548" s="36">
        <v>-66.189765930175781</v>
      </c>
      <c r="AA1548" s="36">
        <v>194.29164123535156</v>
      </c>
      <c r="AB1548" s="23">
        <v>8.045292854309082</v>
      </c>
      <c r="AC1548" s="37">
        <v>15.227999687194824</v>
      </c>
    </row>
    <row r="1549" spans="1:29" hidden="1" x14ac:dyDescent="0.2">
      <c r="A1549" s="21">
        <v>45936.784423124998</v>
      </c>
      <c r="B1549" s="22">
        <v>-0.16899999976158142</v>
      </c>
      <c r="C1549" s="22">
        <v>15.133611679077148</v>
      </c>
      <c r="D1549" s="23">
        <v>10.63735294342041</v>
      </c>
      <c r="E1549" s="24">
        <v>339.5</v>
      </c>
      <c r="F1549" s="24">
        <v>50.16197222750634</v>
      </c>
      <c r="G1549" s="24">
        <v>-66.461343560367823</v>
      </c>
      <c r="H1549" s="24">
        <v>50.161141247348141</v>
      </c>
      <c r="I1549" s="24">
        <v>-66.461190298328916</v>
      </c>
      <c r="J1549" s="24">
        <v>-92.431716918945313</v>
      </c>
      <c r="K1549" s="24">
        <v>10.95146656036377</v>
      </c>
      <c r="L1549" s="25">
        <v>0.62862551212310791</v>
      </c>
      <c r="M1549" s="21">
        <v>25569.018405775463</v>
      </c>
      <c r="N1549" s="23">
        <v>8.045292854309082</v>
      </c>
      <c r="O1549" s="26">
        <v>32268.9140625</v>
      </c>
      <c r="P1549" s="26">
        <v>47723.42578125</v>
      </c>
      <c r="Q1549" s="27">
        <v>30.393068313598633</v>
      </c>
      <c r="R1549" s="28">
        <v>30.98957633972168</v>
      </c>
      <c r="S1549" s="29">
        <v>1.0236523151397705</v>
      </c>
      <c r="T1549" s="30">
        <v>31.020227432250977</v>
      </c>
      <c r="U1549" s="31">
        <v>9.5701065063476563</v>
      </c>
      <c r="V1549" s="32">
        <v>98.576004028320313</v>
      </c>
      <c r="W1549" s="33">
        <v>155.25657653808594</v>
      </c>
      <c r="X1549" s="34">
        <v>0.16830690205097198</v>
      </c>
      <c r="Y1549" s="35">
        <v>8.2493019104003906</v>
      </c>
      <c r="Z1549" s="36">
        <v>-66.189765930175781</v>
      </c>
      <c r="AA1549" s="36">
        <v>194.29164123535156</v>
      </c>
      <c r="AB1549" s="23">
        <v>8.045292854309082</v>
      </c>
      <c r="AC1549" s="37">
        <v>15.227999687194824</v>
      </c>
    </row>
    <row r="1550" spans="1:29" hidden="1" x14ac:dyDescent="0.2">
      <c r="A1550" s="21">
        <v>45936.784434710651</v>
      </c>
      <c r="B1550" s="22">
        <v>-0.18500000238418579</v>
      </c>
      <c r="C1550" s="22">
        <v>14.459455490112305</v>
      </c>
      <c r="D1550" s="23">
        <v>10.63735294342041</v>
      </c>
      <c r="E1550" s="24">
        <v>339.39999389648438</v>
      </c>
      <c r="F1550" s="24">
        <v>50.16197222750634</v>
      </c>
      <c r="G1550" s="24">
        <v>-66.461343560367823</v>
      </c>
      <c r="H1550" s="24">
        <v>50.161137955569458</v>
      </c>
      <c r="I1550" s="24">
        <v>-66.461188719302456</v>
      </c>
      <c r="J1550" s="24">
        <v>-92.797874450683594</v>
      </c>
      <c r="K1550" s="24">
        <v>11.064297676086426</v>
      </c>
      <c r="L1550" s="25">
        <v>0.62862551212310791</v>
      </c>
      <c r="M1550" s="21">
        <v>25569.018417361112</v>
      </c>
      <c r="N1550" s="23">
        <v>8.045292854309082</v>
      </c>
      <c r="O1550" s="26">
        <v>32268.9140625</v>
      </c>
      <c r="P1550" s="26">
        <v>47723.42578125</v>
      </c>
      <c r="Q1550" s="27">
        <v>30.393068313598633</v>
      </c>
      <c r="R1550" s="28">
        <v>30.98957633972168</v>
      </c>
      <c r="S1550" s="29">
        <v>1.0236523151397705</v>
      </c>
      <c r="T1550" s="30">
        <v>31.020227432250977</v>
      </c>
      <c r="U1550" s="31">
        <v>9.5701065063476563</v>
      </c>
      <c r="V1550" s="32">
        <v>98.576004028320313</v>
      </c>
      <c r="W1550" s="33">
        <v>155.25657653808594</v>
      </c>
      <c r="X1550" s="34">
        <v>0.16830690205097198</v>
      </c>
      <c r="Y1550" s="35">
        <v>8.2493019104003906</v>
      </c>
      <c r="Z1550" s="36">
        <v>-66.189765930175781</v>
      </c>
      <c r="AA1550" s="36">
        <v>194.29164123535156</v>
      </c>
      <c r="AB1550" s="23">
        <v>8.045292854309082</v>
      </c>
      <c r="AC1550" s="37">
        <v>15.227999687194824</v>
      </c>
    </row>
    <row r="1551" spans="1:29" hidden="1" x14ac:dyDescent="0.2">
      <c r="A1551" s="21">
        <v>45936.784446331018</v>
      </c>
      <c r="B1551" s="22">
        <v>-0.15999999642372131</v>
      </c>
      <c r="C1551" s="22">
        <v>14.424233436584473</v>
      </c>
      <c r="D1551" s="23">
        <v>10.63735294342041</v>
      </c>
      <c r="E1551" s="24">
        <v>342.5</v>
      </c>
      <c r="F1551" s="24">
        <v>50.16197222750634</v>
      </c>
      <c r="G1551" s="24">
        <v>-66.461343560367823</v>
      </c>
      <c r="H1551" s="24">
        <v>50.161134019239086</v>
      </c>
      <c r="I1551" s="24">
        <v>-66.46118645408788</v>
      </c>
      <c r="J1551" s="24">
        <v>-93.2357177734375</v>
      </c>
      <c r="K1551" s="24">
        <v>11.226161003112793</v>
      </c>
      <c r="L1551" s="25">
        <v>0.62862551212310791</v>
      </c>
      <c r="M1551" s="21">
        <v>25569.018428993055</v>
      </c>
      <c r="N1551" s="23">
        <v>8.045292854309082</v>
      </c>
      <c r="O1551" s="26">
        <v>32268.9140625</v>
      </c>
      <c r="P1551" s="26">
        <v>47723.42578125</v>
      </c>
      <c r="Q1551" s="27">
        <v>30.393068313598633</v>
      </c>
      <c r="R1551" s="28">
        <v>30.98957633972168</v>
      </c>
      <c r="S1551" s="29">
        <v>1.0236523151397705</v>
      </c>
      <c r="T1551" s="30">
        <v>31.020227432250977</v>
      </c>
      <c r="U1551" s="31">
        <v>9.5701065063476563</v>
      </c>
      <c r="V1551" s="32">
        <v>98.576004028320313</v>
      </c>
      <c r="W1551" s="33">
        <v>155.25657653808594</v>
      </c>
      <c r="X1551" s="34">
        <v>0.16830690205097198</v>
      </c>
      <c r="Y1551" s="35">
        <v>8.2493019104003906</v>
      </c>
      <c r="Z1551" s="36">
        <v>-66.189765930175781</v>
      </c>
      <c r="AA1551" s="36">
        <v>194.29164123535156</v>
      </c>
      <c r="AB1551" s="23">
        <v>8.045292854309082</v>
      </c>
      <c r="AC1551" s="37">
        <v>15.227999687194824</v>
      </c>
    </row>
    <row r="1552" spans="1:29" hidden="1" x14ac:dyDescent="0.2">
      <c r="A1552" s="21">
        <v>45936.784457986112</v>
      </c>
      <c r="B1552" s="22">
        <v>-0.15199999511241913</v>
      </c>
      <c r="C1552" s="22">
        <v>14.633672714233398</v>
      </c>
      <c r="D1552" s="23">
        <v>10.649171829223633</v>
      </c>
      <c r="E1552" s="24">
        <v>345.20001220703125</v>
      </c>
      <c r="F1552" s="24">
        <v>50.16197222750634</v>
      </c>
      <c r="G1552" s="24">
        <v>-66.461343560367823</v>
      </c>
      <c r="H1552" s="24">
        <v>50.16113072311451</v>
      </c>
      <c r="I1552" s="24">
        <v>-66.461185374488679</v>
      </c>
      <c r="J1552" s="24">
        <v>-93.60235595703125</v>
      </c>
      <c r="K1552" s="24">
        <v>11.303305625915527</v>
      </c>
      <c r="L1552" s="25">
        <v>0.62862551212310791</v>
      </c>
      <c r="M1552" s="21">
        <v>25569.018440636573</v>
      </c>
      <c r="N1552" s="23">
        <v>8.1094636917114258</v>
      </c>
      <c r="O1552" s="26">
        <v>32271.744140625</v>
      </c>
      <c r="P1552" s="26">
        <v>47641.25390625</v>
      </c>
      <c r="Q1552" s="27">
        <v>30.343948364257813</v>
      </c>
      <c r="R1552" s="28">
        <v>30.986860275268555</v>
      </c>
      <c r="S1552" s="29">
        <v>1.0236047506332397</v>
      </c>
      <c r="T1552" s="30">
        <v>30.966815948486328</v>
      </c>
      <c r="U1552" s="31">
        <v>9.539799690246582</v>
      </c>
      <c r="V1552" s="32">
        <v>98.375396728515625</v>
      </c>
      <c r="W1552" s="33">
        <v>154.93331909179688</v>
      </c>
      <c r="X1552" s="34">
        <v>0.18909573554992676</v>
      </c>
      <c r="Y1552" s="35">
        <v>8.2474946975708008</v>
      </c>
      <c r="Z1552" s="36">
        <v>-66.103935241699219</v>
      </c>
      <c r="AA1552" s="36">
        <v>194.27256774902344</v>
      </c>
      <c r="AB1552" s="23">
        <v>8.1094636917114258</v>
      </c>
      <c r="AC1552" s="37">
        <v>15.237000465393066</v>
      </c>
    </row>
    <row r="1553" spans="1:29" hidden="1" x14ac:dyDescent="0.2">
      <c r="A1553" s="21">
        <v>45936.784469606479</v>
      </c>
      <c r="B1553" s="22">
        <v>-0.1550000011920929</v>
      </c>
      <c r="C1553" s="22">
        <v>14.03538990020752</v>
      </c>
      <c r="D1553" s="23">
        <v>10.649171829223633</v>
      </c>
      <c r="E1553" s="24">
        <v>345.79998779296875</v>
      </c>
      <c r="F1553" s="24">
        <v>50.16197222750634</v>
      </c>
      <c r="G1553" s="24">
        <v>-66.461343560367823</v>
      </c>
      <c r="H1553" s="24">
        <v>50.161128116323503</v>
      </c>
      <c r="I1553" s="24">
        <v>-66.461184717295652</v>
      </c>
      <c r="J1553" s="24">
        <v>-93.892311096191406</v>
      </c>
      <c r="K1553" s="24">
        <v>11.350266456604004</v>
      </c>
      <c r="L1553" s="25">
        <v>0.62862551212310791</v>
      </c>
      <c r="M1553" s="21">
        <v>25569.018452256943</v>
      </c>
      <c r="N1553" s="23">
        <v>8.1094636917114258</v>
      </c>
      <c r="O1553" s="26">
        <v>32271.744140625</v>
      </c>
      <c r="P1553" s="26">
        <v>47641.25390625</v>
      </c>
      <c r="Q1553" s="27">
        <v>30.343948364257813</v>
      </c>
      <c r="R1553" s="28">
        <v>30.986860275268555</v>
      </c>
      <c r="S1553" s="29">
        <v>1.0236047506332397</v>
      </c>
      <c r="T1553" s="30">
        <v>30.966815948486328</v>
      </c>
      <c r="U1553" s="31">
        <v>9.539799690246582</v>
      </c>
      <c r="V1553" s="32">
        <v>98.375396728515625</v>
      </c>
      <c r="W1553" s="33">
        <v>154.93331909179688</v>
      </c>
      <c r="X1553" s="34">
        <v>0.18909573554992676</v>
      </c>
      <c r="Y1553" s="35">
        <v>8.2474946975708008</v>
      </c>
      <c r="Z1553" s="36">
        <v>-66.103935241699219</v>
      </c>
      <c r="AA1553" s="36">
        <v>194.27256774902344</v>
      </c>
      <c r="AB1553" s="23">
        <v>8.1094636917114258</v>
      </c>
      <c r="AC1553" s="37">
        <v>15.237000465393066</v>
      </c>
    </row>
    <row r="1554" spans="1:29" hidden="1" x14ac:dyDescent="0.2">
      <c r="A1554" s="21">
        <v>45936.784481238428</v>
      </c>
      <c r="B1554" s="22">
        <v>-0.15800000727176666</v>
      </c>
      <c r="C1554" s="22">
        <v>13.601533889770508</v>
      </c>
      <c r="D1554" s="23">
        <v>10.649171829223633</v>
      </c>
      <c r="E1554" s="24">
        <v>345</v>
      </c>
      <c r="F1554" s="24">
        <v>50.16197222750634</v>
      </c>
      <c r="G1554" s="24">
        <v>-66.461343560367823</v>
      </c>
      <c r="H1554" s="24">
        <v>50.161126203117583</v>
      </c>
      <c r="I1554" s="24">
        <v>-66.461184400753169</v>
      </c>
      <c r="J1554" s="24">
        <v>-94.105125427246094</v>
      </c>
      <c r="K1554" s="24">
        <v>11.372885704040527</v>
      </c>
      <c r="L1554" s="25">
        <v>0.62862551212310791</v>
      </c>
      <c r="M1554" s="21">
        <v>25569.018463900462</v>
      </c>
      <c r="N1554" s="23">
        <v>8.1094636917114258</v>
      </c>
      <c r="O1554" s="26">
        <v>32271.744140625</v>
      </c>
      <c r="P1554" s="26">
        <v>47641.25390625</v>
      </c>
      <c r="Q1554" s="27">
        <v>30.343948364257813</v>
      </c>
      <c r="R1554" s="28">
        <v>30.986860275268555</v>
      </c>
      <c r="S1554" s="29">
        <v>1.0236047506332397</v>
      </c>
      <c r="T1554" s="30">
        <v>30.966815948486328</v>
      </c>
      <c r="U1554" s="31">
        <v>9.539799690246582</v>
      </c>
      <c r="V1554" s="32">
        <v>98.375396728515625</v>
      </c>
      <c r="W1554" s="33">
        <v>154.93331909179688</v>
      </c>
      <c r="X1554" s="34">
        <v>0.18909573554992676</v>
      </c>
      <c r="Y1554" s="35">
        <v>8.2474946975708008</v>
      </c>
      <c r="Z1554" s="36">
        <v>-66.103935241699219</v>
      </c>
      <c r="AA1554" s="36">
        <v>194.27256774902344</v>
      </c>
      <c r="AB1554" s="23">
        <v>8.1094636917114258</v>
      </c>
      <c r="AC1554" s="37">
        <v>15.237000465393066</v>
      </c>
    </row>
    <row r="1555" spans="1:29" hidden="1" x14ac:dyDescent="0.2">
      <c r="A1555" s="21">
        <v>45936.784492916668</v>
      </c>
      <c r="B1555" s="22">
        <v>-0.15199999511241913</v>
      </c>
      <c r="C1555" s="22">
        <v>13.591511726379395</v>
      </c>
      <c r="D1555" s="23">
        <v>10.649171829223633</v>
      </c>
      <c r="E1555" s="24">
        <v>344.39999389648438</v>
      </c>
      <c r="F1555" s="24">
        <v>50.16197222750634</v>
      </c>
      <c r="G1555" s="24">
        <v>-66.461343560367823</v>
      </c>
      <c r="H1555" s="24">
        <v>50.161124483412053</v>
      </c>
      <c r="I1555" s="24">
        <v>-66.461184049351388</v>
      </c>
      <c r="J1555" s="24">
        <v>-94.296409606933594</v>
      </c>
      <c r="K1555" s="24">
        <v>11.397995948791504</v>
      </c>
      <c r="L1555" s="25">
        <v>0.62862551212310791</v>
      </c>
      <c r="M1555" s="21">
        <v>25569.018475578705</v>
      </c>
      <c r="N1555" s="23">
        <v>8.1094636917114258</v>
      </c>
      <c r="O1555" s="26">
        <v>32271.744140625</v>
      </c>
      <c r="P1555" s="26">
        <v>47641.25390625</v>
      </c>
      <c r="Q1555" s="27">
        <v>30.343948364257813</v>
      </c>
      <c r="R1555" s="28">
        <v>30.986860275268555</v>
      </c>
      <c r="S1555" s="29">
        <v>1.0236047506332397</v>
      </c>
      <c r="T1555" s="30">
        <v>30.966815948486328</v>
      </c>
      <c r="U1555" s="31">
        <v>9.539799690246582</v>
      </c>
      <c r="V1555" s="32">
        <v>98.375396728515625</v>
      </c>
      <c r="W1555" s="33">
        <v>154.93331909179688</v>
      </c>
      <c r="X1555" s="34">
        <v>0.18909573554992676</v>
      </c>
      <c r="Y1555" s="35">
        <v>8.2474946975708008</v>
      </c>
      <c r="Z1555" s="36">
        <v>-66.103935241699219</v>
      </c>
      <c r="AA1555" s="36">
        <v>194.27256774902344</v>
      </c>
      <c r="AB1555" s="23">
        <v>8.1094636917114258</v>
      </c>
      <c r="AC1555" s="37">
        <v>15.237000465393066</v>
      </c>
    </row>
    <row r="1556" spans="1:29" hidden="1" x14ac:dyDescent="0.2">
      <c r="A1556" s="21">
        <v>45936.784504571762</v>
      </c>
      <c r="B1556" s="22">
        <v>-0.17900000512599945</v>
      </c>
      <c r="C1556" s="22">
        <v>13.631200790405273</v>
      </c>
      <c r="D1556" s="23">
        <v>10.649171829223633</v>
      </c>
      <c r="E1556" s="24">
        <v>342.20001220703125</v>
      </c>
      <c r="F1556" s="24">
        <v>50.16197222750634</v>
      </c>
      <c r="G1556" s="24">
        <v>-66.461343560367823</v>
      </c>
      <c r="H1556" s="24">
        <v>50.161123132435215</v>
      </c>
      <c r="I1556" s="24">
        <v>-66.461183806628</v>
      </c>
      <c r="J1556" s="24">
        <v>-94.446678161621094</v>
      </c>
      <c r="K1556" s="24">
        <v>11.415340423583984</v>
      </c>
      <c r="L1556" s="25">
        <v>0.62862551212310791</v>
      </c>
      <c r="M1556" s="21">
        <v>25569.018487233796</v>
      </c>
      <c r="N1556" s="23">
        <v>8.1094636917114258</v>
      </c>
      <c r="O1556" s="26">
        <v>32271.744140625</v>
      </c>
      <c r="P1556" s="26">
        <v>47641.25390625</v>
      </c>
      <c r="Q1556" s="27">
        <v>30.343948364257813</v>
      </c>
      <c r="R1556" s="28">
        <v>30.986860275268555</v>
      </c>
      <c r="S1556" s="29">
        <v>1.0236047506332397</v>
      </c>
      <c r="T1556" s="30">
        <v>30.966815948486328</v>
      </c>
      <c r="U1556" s="31">
        <v>9.539799690246582</v>
      </c>
      <c r="V1556" s="32">
        <v>98.375396728515625</v>
      </c>
      <c r="W1556" s="33">
        <v>154.93331909179688</v>
      </c>
      <c r="X1556" s="34">
        <v>0.18909573554992676</v>
      </c>
      <c r="Y1556" s="35">
        <v>8.2474946975708008</v>
      </c>
      <c r="Z1556" s="36">
        <v>-66.103935241699219</v>
      </c>
      <c r="AA1556" s="36">
        <v>194.27256774902344</v>
      </c>
      <c r="AB1556" s="23">
        <v>8.1094636917114258</v>
      </c>
      <c r="AC1556" s="37">
        <v>15.237000465393066</v>
      </c>
    </row>
    <row r="1557" spans="1:29" hidden="1" x14ac:dyDescent="0.2">
      <c r="A1557" s="21">
        <v>45936.784516250002</v>
      </c>
      <c r="B1557" s="22">
        <v>-0.18700000643730164</v>
      </c>
      <c r="C1557" s="22">
        <v>13.63455867767334</v>
      </c>
      <c r="D1557" s="23">
        <v>10.657647132873535</v>
      </c>
      <c r="E1557" s="24">
        <v>338.20001220703125</v>
      </c>
      <c r="F1557" s="24">
        <v>50.16197222750634</v>
      </c>
      <c r="G1557" s="24">
        <v>-66.461343560367823</v>
      </c>
      <c r="H1557" s="24">
        <v>50.16112087349665</v>
      </c>
      <c r="I1557" s="24">
        <v>-66.461182037866365</v>
      </c>
      <c r="J1557" s="24">
        <v>-94.697944641113281</v>
      </c>
      <c r="K1557" s="24">
        <v>11.541728973388672</v>
      </c>
      <c r="L1557" s="25">
        <v>0.62862551212310791</v>
      </c>
      <c r="M1557" s="21">
        <v>25569.018498900463</v>
      </c>
      <c r="N1557" s="23">
        <v>8.1094636917114258</v>
      </c>
      <c r="O1557" s="26">
        <v>32271.744140625</v>
      </c>
      <c r="P1557" s="26">
        <v>47641.25390625</v>
      </c>
      <c r="Q1557" s="27">
        <v>30.343948364257813</v>
      </c>
      <c r="R1557" s="28">
        <v>30.986860275268555</v>
      </c>
      <c r="S1557" s="29">
        <v>1.0236047506332397</v>
      </c>
      <c r="T1557" s="30">
        <v>30.966815948486328</v>
      </c>
      <c r="U1557" s="31">
        <v>9.539799690246582</v>
      </c>
      <c r="V1557" s="32">
        <v>98.375396728515625</v>
      </c>
      <c r="W1557" s="33">
        <v>154.93331909179688</v>
      </c>
      <c r="X1557" s="34">
        <v>0.18909573554992676</v>
      </c>
      <c r="Y1557" s="35">
        <v>8.2474946975708008</v>
      </c>
      <c r="Z1557" s="36">
        <v>-66.103935241699219</v>
      </c>
      <c r="AA1557" s="36">
        <v>194.27256774902344</v>
      </c>
      <c r="AB1557" s="23">
        <v>8.1094636917114258</v>
      </c>
      <c r="AC1557" s="37">
        <v>15.237000465393066</v>
      </c>
    </row>
    <row r="1558" spans="1:29" hidden="1" x14ac:dyDescent="0.2">
      <c r="A1558" s="21">
        <v>45936.784527881944</v>
      </c>
      <c r="B1558" s="22">
        <v>-0.18500000238418579</v>
      </c>
      <c r="C1558" s="22">
        <v>13.631880760192871</v>
      </c>
      <c r="D1558" s="23">
        <v>10.657647132873535</v>
      </c>
      <c r="E1558" s="24">
        <v>328.20001220703125</v>
      </c>
      <c r="F1558" s="24">
        <v>50.16197222750634</v>
      </c>
      <c r="G1558" s="24">
        <v>-66.461343560367823</v>
      </c>
      <c r="H1558" s="24">
        <v>50.161117373357541</v>
      </c>
      <c r="I1558" s="24">
        <v>-66.461178597934833</v>
      </c>
      <c r="J1558" s="24">
        <v>-95.087272644042969</v>
      </c>
      <c r="K1558" s="24">
        <v>11.787533760070801</v>
      </c>
      <c r="L1558" s="25">
        <v>0.62862551212310791</v>
      </c>
      <c r="M1558" s="21">
        <v>25569.018510543981</v>
      </c>
      <c r="N1558" s="23">
        <v>8.1071081161499023</v>
      </c>
      <c r="O1558" s="26">
        <v>32280.220703125</v>
      </c>
      <c r="P1558" s="26">
        <v>47656.93359375</v>
      </c>
      <c r="Q1558" s="27">
        <v>30.354681015014648</v>
      </c>
      <c r="R1558" s="28">
        <v>30.978721618652344</v>
      </c>
      <c r="S1558" s="29">
        <v>1.0236135721206665</v>
      </c>
      <c r="T1558" s="30">
        <v>30.977006912231445</v>
      </c>
      <c r="U1558" s="31">
        <v>9.5540657043457031</v>
      </c>
      <c r="V1558" s="32">
        <v>98.524177551269531</v>
      </c>
      <c r="W1558" s="33">
        <v>155.16790771484375</v>
      </c>
      <c r="X1558" s="34">
        <v>0.265604168176651</v>
      </c>
      <c r="Y1558" s="35">
        <v>8.2461385726928711</v>
      </c>
      <c r="Z1558" s="36">
        <v>-66.027641296386719</v>
      </c>
      <c r="AA1558" s="36">
        <v>194.30595397949219</v>
      </c>
      <c r="AB1558" s="23">
        <v>8.1071081161499023</v>
      </c>
      <c r="AC1558" s="37">
        <v>15.246000289916992</v>
      </c>
    </row>
    <row r="1559" spans="1:29" hidden="1" x14ac:dyDescent="0.2">
      <c r="A1559" s="21">
        <v>45936.784539513887</v>
      </c>
      <c r="B1559" s="22">
        <v>-0.18600000441074371</v>
      </c>
      <c r="C1559" s="22">
        <v>13.098381996154785</v>
      </c>
      <c r="D1559" s="23">
        <v>10.657647132873535</v>
      </c>
      <c r="E1559" s="24">
        <v>306.10000610351563</v>
      </c>
      <c r="F1559" s="24">
        <v>50.16197222750634</v>
      </c>
      <c r="G1559" s="24">
        <v>-66.461343560367823</v>
      </c>
      <c r="H1559" s="24">
        <v>50.161114284774264</v>
      </c>
      <c r="I1559" s="24">
        <v>-66.461173987619105</v>
      </c>
      <c r="J1559" s="24">
        <v>-95.430824279785156</v>
      </c>
      <c r="K1559" s="24">
        <v>12.116968154907227</v>
      </c>
      <c r="L1559" s="25">
        <v>0.62862551212310791</v>
      </c>
      <c r="M1559" s="21">
        <v>25569.018522164351</v>
      </c>
      <c r="N1559" s="23">
        <v>8.1071081161499023</v>
      </c>
      <c r="O1559" s="26">
        <v>32280.220703125</v>
      </c>
      <c r="P1559" s="26">
        <v>47656.93359375</v>
      </c>
      <c r="Q1559" s="27">
        <v>30.354681015014648</v>
      </c>
      <c r="R1559" s="28">
        <v>30.978721618652344</v>
      </c>
      <c r="S1559" s="29">
        <v>1.0236135721206665</v>
      </c>
      <c r="T1559" s="30">
        <v>30.977006912231445</v>
      </c>
      <c r="U1559" s="31">
        <v>9.5540657043457031</v>
      </c>
      <c r="V1559" s="32">
        <v>98.524177551269531</v>
      </c>
      <c r="W1559" s="33">
        <v>155.16790771484375</v>
      </c>
      <c r="X1559" s="34">
        <v>0.265604168176651</v>
      </c>
      <c r="Y1559" s="35">
        <v>8.2461385726928711</v>
      </c>
      <c r="Z1559" s="36">
        <v>-66.027641296386719</v>
      </c>
      <c r="AA1559" s="36">
        <v>194.30595397949219</v>
      </c>
      <c r="AB1559" s="23">
        <v>8.1071081161499023</v>
      </c>
      <c r="AC1559" s="37">
        <v>15.246000289916992</v>
      </c>
    </row>
    <row r="1560" spans="1:29" hidden="1" x14ac:dyDescent="0.2">
      <c r="A1560" s="21">
        <v>45936.784551145836</v>
      </c>
      <c r="B1560" s="22">
        <v>-0.16099999845027924</v>
      </c>
      <c r="C1560" s="22">
        <v>13.384031295776367</v>
      </c>
      <c r="D1560" s="23">
        <v>10.657647132873535</v>
      </c>
      <c r="E1560" s="24">
        <v>287.89999389648438</v>
      </c>
      <c r="F1560" s="24">
        <v>50.16197222750634</v>
      </c>
      <c r="G1560" s="24">
        <v>-66.461343560367823</v>
      </c>
      <c r="H1560" s="24">
        <v>50.161113007192739</v>
      </c>
      <c r="I1560" s="24">
        <v>-66.461170426430371</v>
      </c>
      <c r="J1560" s="24">
        <v>-95.572929382324219</v>
      </c>
      <c r="K1560" s="24">
        <v>12.37143611907959</v>
      </c>
      <c r="L1560" s="25">
        <v>0.62862551212310791</v>
      </c>
      <c r="M1560" s="21">
        <v>25569.01853380787</v>
      </c>
      <c r="N1560" s="23">
        <v>8.1071081161499023</v>
      </c>
      <c r="O1560" s="26">
        <v>32280.220703125</v>
      </c>
      <c r="P1560" s="26">
        <v>47656.93359375</v>
      </c>
      <c r="Q1560" s="27">
        <v>30.354681015014648</v>
      </c>
      <c r="R1560" s="28">
        <v>30.978721618652344</v>
      </c>
      <c r="S1560" s="29">
        <v>1.0236135721206665</v>
      </c>
      <c r="T1560" s="30">
        <v>30.977006912231445</v>
      </c>
      <c r="U1560" s="31">
        <v>9.5540657043457031</v>
      </c>
      <c r="V1560" s="32">
        <v>98.524177551269531</v>
      </c>
      <c r="W1560" s="33">
        <v>155.16790771484375</v>
      </c>
      <c r="X1560" s="34">
        <v>0.265604168176651</v>
      </c>
      <c r="Y1560" s="35">
        <v>8.2461385726928711</v>
      </c>
      <c r="Z1560" s="36">
        <v>-66.027641296386719</v>
      </c>
      <c r="AA1560" s="36">
        <v>194.30595397949219</v>
      </c>
      <c r="AB1560" s="23">
        <v>8.1071081161499023</v>
      </c>
      <c r="AC1560" s="37">
        <v>15.246000289916992</v>
      </c>
    </row>
    <row r="1561" spans="1:29" hidden="1" x14ac:dyDescent="0.2">
      <c r="A1561" s="21">
        <v>45936.784562731482</v>
      </c>
      <c r="B1561" s="22">
        <v>-0.21500000357627869</v>
      </c>
      <c r="C1561" s="22">
        <v>16.113739013671875</v>
      </c>
      <c r="D1561" s="23">
        <v>10.657647132873535</v>
      </c>
      <c r="E1561" s="24">
        <v>291.10000610351563</v>
      </c>
      <c r="F1561" s="24">
        <v>50.16197222750634</v>
      </c>
      <c r="G1561" s="24">
        <v>-66.461343560367823</v>
      </c>
      <c r="H1561" s="24">
        <v>50.161113125665786</v>
      </c>
      <c r="I1561" s="24">
        <v>-66.461169354201019</v>
      </c>
      <c r="J1561" s="24">
        <v>-95.55975341796875</v>
      </c>
      <c r="K1561" s="24">
        <v>12.448053359985352</v>
      </c>
      <c r="L1561" s="25">
        <v>0.62793493270874023</v>
      </c>
      <c r="M1561" s="21">
        <v>25569.018545393519</v>
      </c>
      <c r="N1561" s="23">
        <v>8.1071081161499023</v>
      </c>
      <c r="O1561" s="26">
        <v>32280.220703125</v>
      </c>
      <c r="P1561" s="26">
        <v>47656.93359375</v>
      </c>
      <c r="Q1561" s="27">
        <v>30.354681015014648</v>
      </c>
      <c r="R1561" s="28">
        <v>30.978721618652344</v>
      </c>
      <c r="S1561" s="29">
        <v>1.0236135721206665</v>
      </c>
      <c r="T1561" s="30">
        <v>30.977006912231445</v>
      </c>
      <c r="U1561" s="31">
        <v>9.5540657043457031</v>
      </c>
      <c r="V1561" s="32">
        <v>98.524177551269531</v>
      </c>
      <c r="W1561" s="33">
        <v>155.16790771484375</v>
      </c>
      <c r="X1561" s="34">
        <v>0.265604168176651</v>
      </c>
      <c r="Y1561" s="35">
        <v>8.2461385726928711</v>
      </c>
      <c r="Z1561" s="36">
        <v>-66.027641296386719</v>
      </c>
      <c r="AA1561" s="36">
        <v>194.30595397949219</v>
      </c>
      <c r="AB1561" s="23">
        <v>8.1071081161499023</v>
      </c>
      <c r="AC1561" s="37">
        <v>15.246000289916992</v>
      </c>
    </row>
    <row r="1562" spans="1:29" hidden="1" x14ac:dyDescent="0.2">
      <c r="A1562" s="21">
        <v>45936.784574363424</v>
      </c>
      <c r="B1562" s="22">
        <v>-0.20000000298023224</v>
      </c>
      <c r="C1562" s="22">
        <v>16.329107284545898</v>
      </c>
      <c r="D1562" s="23">
        <v>10.708762168884277</v>
      </c>
      <c r="E1562" s="24">
        <v>288.39999389648438</v>
      </c>
      <c r="F1562" s="24">
        <v>50.16197222750634</v>
      </c>
      <c r="G1562" s="24">
        <v>-66.461343560367823</v>
      </c>
      <c r="H1562" s="24">
        <v>50.161113220708479</v>
      </c>
      <c r="I1562" s="24">
        <v>-66.461165248756259</v>
      </c>
      <c r="J1562" s="24">
        <v>-95.549179077148438</v>
      </c>
      <c r="K1562" s="24">
        <v>12.741411209106445</v>
      </c>
      <c r="L1562" s="25">
        <v>0.62793493270874023</v>
      </c>
      <c r="M1562" s="21">
        <v>25569.018557013889</v>
      </c>
      <c r="N1562" s="23">
        <v>8.1071081161499023</v>
      </c>
      <c r="O1562" s="26">
        <v>32280.220703125</v>
      </c>
      <c r="P1562" s="26">
        <v>47656.93359375</v>
      </c>
      <c r="Q1562" s="27">
        <v>30.354681015014648</v>
      </c>
      <c r="R1562" s="28">
        <v>30.978721618652344</v>
      </c>
      <c r="S1562" s="29">
        <v>1.0236135721206665</v>
      </c>
      <c r="T1562" s="30">
        <v>30.977006912231445</v>
      </c>
      <c r="U1562" s="31">
        <v>9.5540657043457031</v>
      </c>
      <c r="V1562" s="32">
        <v>98.524177551269531</v>
      </c>
      <c r="W1562" s="33">
        <v>155.16790771484375</v>
      </c>
      <c r="X1562" s="34">
        <v>0.265604168176651</v>
      </c>
      <c r="Y1562" s="35">
        <v>8.2461385726928711</v>
      </c>
      <c r="Z1562" s="36">
        <v>-66.027641296386719</v>
      </c>
      <c r="AA1562" s="36">
        <v>194.30595397949219</v>
      </c>
      <c r="AB1562" s="23">
        <v>8.1071081161499023</v>
      </c>
      <c r="AC1562" s="37">
        <v>15.246000289916992</v>
      </c>
    </row>
    <row r="1563" spans="1:29" hidden="1" x14ac:dyDescent="0.2">
      <c r="A1563" s="21">
        <v>45936.784586030095</v>
      </c>
      <c r="B1563" s="22">
        <v>-0.21299999952316284</v>
      </c>
      <c r="C1563" s="22">
        <v>14.73463249206543</v>
      </c>
      <c r="D1563" s="23">
        <v>10.708762168884277</v>
      </c>
      <c r="E1563" s="24">
        <v>306.39999389648438</v>
      </c>
      <c r="F1563" s="24">
        <v>50.16197222750634</v>
      </c>
      <c r="G1563" s="24">
        <v>-66.461343560367823</v>
      </c>
      <c r="H1563" s="24">
        <v>50.161113561381363</v>
      </c>
      <c r="I1563" s="24">
        <v>-66.461162576223899</v>
      </c>
      <c r="J1563" s="24">
        <v>-95.511283874511719</v>
      </c>
      <c r="K1563" s="24">
        <v>12.932379722595215</v>
      </c>
      <c r="L1563" s="25">
        <v>0.62793493270874023</v>
      </c>
      <c r="M1563" s="21">
        <v>25569.018568680556</v>
      </c>
      <c r="N1563" s="23">
        <v>8.1071081161499023</v>
      </c>
      <c r="O1563" s="26">
        <v>32280.220703125</v>
      </c>
      <c r="P1563" s="26">
        <v>47656.93359375</v>
      </c>
      <c r="Q1563" s="27">
        <v>30.354681015014648</v>
      </c>
      <c r="R1563" s="28">
        <v>30.978721618652344</v>
      </c>
      <c r="S1563" s="29">
        <v>1.0236135721206665</v>
      </c>
      <c r="T1563" s="30">
        <v>30.977006912231445</v>
      </c>
      <c r="U1563" s="31">
        <v>9.5540657043457031</v>
      </c>
      <c r="V1563" s="32">
        <v>98.524177551269531</v>
      </c>
      <c r="W1563" s="33">
        <v>155.16790771484375</v>
      </c>
      <c r="X1563" s="34">
        <v>0.265604168176651</v>
      </c>
      <c r="Y1563" s="35">
        <v>8.2461385726928711</v>
      </c>
      <c r="Z1563" s="36">
        <v>-66.027641296386719</v>
      </c>
      <c r="AA1563" s="36">
        <v>194.30595397949219</v>
      </c>
      <c r="AB1563" s="23">
        <v>8.1071081161499023</v>
      </c>
      <c r="AC1563" s="37">
        <v>15.246000289916992</v>
      </c>
    </row>
    <row r="1564" spans="1:29" hidden="1" x14ac:dyDescent="0.2">
      <c r="A1564" s="21">
        <v>45936.784597696758</v>
      </c>
      <c r="B1564" s="22">
        <v>-0.17599999904632568</v>
      </c>
      <c r="C1564" s="22">
        <v>14.73463249206543</v>
      </c>
      <c r="D1564" s="23">
        <v>10.708762168884277</v>
      </c>
      <c r="E1564" s="24">
        <v>322.10000610351563</v>
      </c>
      <c r="F1564" s="24">
        <v>50.16197222750634</v>
      </c>
      <c r="G1564" s="24">
        <v>-66.461343560367823</v>
      </c>
      <c r="H1564" s="24">
        <v>50.161113981812527</v>
      </c>
      <c r="I1564" s="24">
        <v>-66.461160825939047</v>
      </c>
      <c r="J1564" s="24">
        <v>-95.464523315429688</v>
      </c>
      <c r="K1564" s="24">
        <v>13.05744743347168</v>
      </c>
      <c r="L1564" s="25">
        <v>0.62793493270874023</v>
      </c>
      <c r="M1564" s="21">
        <v>25569.018580347223</v>
      </c>
      <c r="N1564" s="23">
        <v>8.0949544906616211</v>
      </c>
      <c r="O1564" s="26">
        <v>32273.16796875</v>
      </c>
      <c r="P1564" s="26">
        <v>47662.8515625</v>
      </c>
      <c r="Q1564" s="27">
        <v>30.357183456420898</v>
      </c>
      <c r="R1564" s="28">
        <v>30.985492706298828</v>
      </c>
      <c r="S1564" s="29">
        <v>1.023617148399353</v>
      </c>
      <c r="T1564" s="30">
        <v>30.980852127075195</v>
      </c>
      <c r="U1564" s="31">
        <v>9.5380802154541016</v>
      </c>
      <c r="V1564" s="32">
        <v>98.333831787109375</v>
      </c>
      <c r="W1564" s="33">
        <v>154.86953735351563</v>
      </c>
      <c r="X1564" s="34">
        <v>0.22126372158527374</v>
      </c>
      <c r="Y1564" s="35">
        <v>8.2482385635375977</v>
      </c>
      <c r="Z1564" s="36">
        <v>-66.142082214355469</v>
      </c>
      <c r="AA1564" s="36">
        <v>194.29164123535156</v>
      </c>
      <c r="AB1564" s="23">
        <v>8.0949544906616211</v>
      </c>
      <c r="AC1564" s="37">
        <v>15.263999938964844</v>
      </c>
    </row>
    <row r="1565" spans="1:29" hidden="1" x14ac:dyDescent="0.2">
      <c r="A1565" s="21">
        <v>45936.784609351853</v>
      </c>
      <c r="B1565" s="22">
        <v>-0.22900000214576721</v>
      </c>
      <c r="C1565" s="22">
        <v>14.73463249206543</v>
      </c>
      <c r="D1565" s="23">
        <v>10.708762168884277</v>
      </c>
      <c r="E1565" s="24">
        <v>327.29998779296875</v>
      </c>
      <c r="F1565" s="24">
        <v>50.16197222750634</v>
      </c>
      <c r="G1565" s="24">
        <v>-66.461343560367823</v>
      </c>
      <c r="H1565" s="24">
        <v>50.161113278460157</v>
      </c>
      <c r="I1565" s="24">
        <v>-66.46115870774581</v>
      </c>
      <c r="J1565" s="24">
        <v>-95.542755126953125</v>
      </c>
      <c r="K1565" s="24">
        <v>13.208805084228516</v>
      </c>
      <c r="L1565" s="25">
        <v>0.62793493270874023</v>
      </c>
      <c r="M1565" s="21">
        <v>25569.018592002314</v>
      </c>
      <c r="N1565" s="23">
        <v>8.0949544906616211</v>
      </c>
      <c r="O1565" s="26">
        <v>32273.16796875</v>
      </c>
      <c r="P1565" s="26">
        <v>47662.8515625</v>
      </c>
      <c r="Q1565" s="27">
        <v>30.357183456420898</v>
      </c>
      <c r="R1565" s="28">
        <v>30.985492706298828</v>
      </c>
      <c r="S1565" s="29">
        <v>1.023617148399353</v>
      </c>
      <c r="T1565" s="30">
        <v>30.980852127075195</v>
      </c>
      <c r="U1565" s="31">
        <v>9.5380802154541016</v>
      </c>
      <c r="V1565" s="32">
        <v>98.333831787109375</v>
      </c>
      <c r="W1565" s="33">
        <v>154.86953735351563</v>
      </c>
      <c r="X1565" s="34">
        <v>0.22126372158527374</v>
      </c>
      <c r="Y1565" s="35">
        <v>8.2482385635375977</v>
      </c>
      <c r="Z1565" s="36">
        <v>-66.142082214355469</v>
      </c>
      <c r="AA1565" s="36">
        <v>194.29164123535156</v>
      </c>
      <c r="AB1565" s="23">
        <v>8.0949544906616211</v>
      </c>
      <c r="AC1565" s="37">
        <v>15.263999938964844</v>
      </c>
    </row>
    <row r="1566" spans="1:29" hidden="1" x14ac:dyDescent="0.2">
      <c r="A1566" s="21">
        <v>45936.784621018516</v>
      </c>
      <c r="B1566" s="22">
        <v>-0.24400000274181366</v>
      </c>
      <c r="C1566" s="22">
        <v>6.8589247763156891E-2</v>
      </c>
      <c r="D1566" s="23">
        <v>10.708762168884277</v>
      </c>
      <c r="E1566" s="24">
        <v>3.7999999523162842</v>
      </c>
      <c r="F1566" s="24">
        <v>50.16197222750634</v>
      </c>
      <c r="G1566" s="24">
        <v>-66.461343560367823</v>
      </c>
      <c r="H1566" s="24">
        <v>50.161111618131486</v>
      </c>
      <c r="I1566" s="24">
        <v>-66.461155282274305</v>
      </c>
      <c r="J1566" s="24">
        <v>-95.727439880371094</v>
      </c>
      <c r="K1566" s="24">
        <v>13.45357608795166</v>
      </c>
      <c r="L1566" s="25">
        <v>0.62793493270874023</v>
      </c>
      <c r="M1566" s="21">
        <v>25569.018603668981</v>
      </c>
      <c r="N1566" s="23">
        <v>8.0949544906616211</v>
      </c>
      <c r="O1566" s="26">
        <v>32273.16796875</v>
      </c>
      <c r="P1566" s="26">
        <v>47662.8515625</v>
      </c>
      <c r="Q1566" s="27">
        <v>30.357183456420898</v>
      </c>
      <c r="R1566" s="28">
        <v>30.985492706298828</v>
      </c>
      <c r="S1566" s="29">
        <v>1.023617148399353</v>
      </c>
      <c r="T1566" s="30">
        <v>30.980852127075195</v>
      </c>
      <c r="U1566" s="31">
        <v>9.5380802154541016</v>
      </c>
      <c r="V1566" s="32">
        <v>98.333831787109375</v>
      </c>
      <c r="W1566" s="33">
        <v>154.86953735351563</v>
      </c>
      <c r="X1566" s="34">
        <v>0.22126372158527374</v>
      </c>
      <c r="Y1566" s="35">
        <v>8.2482385635375977</v>
      </c>
      <c r="Z1566" s="36">
        <v>-66.142082214355469</v>
      </c>
      <c r="AA1566" s="36">
        <v>194.29164123535156</v>
      </c>
      <c r="AB1566" s="23">
        <v>8.0949544906616211</v>
      </c>
      <c r="AC1566" s="37">
        <v>15.263999938964844</v>
      </c>
    </row>
    <row r="1567" spans="1:29" hidden="1" x14ac:dyDescent="0.2">
      <c r="A1567" s="21">
        <v>45936.78463263889</v>
      </c>
      <c r="B1567" s="22">
        <v>-0.24400000274181366</v>
      </c>
      <c r="C1567" s="22">
        <v>0.54756844043731689</v>
      </c>
      <c r="D1567" s="23">
        <v>10.705015182495117</v>
      </c>
      <c r="E1567" s="24">
        <v>90.400001525878906</v>
      </c>
      <c r="F1567" s="24">
        <v>50.16197222750634</v>
      </c>
      <c r="G1567" s="24">
        <v>-66.461343560367823</v>
      </c>
      <c r="H1567" s="24">
        <v>50.161110258868199</v>
      </c>
      <c r="I1567" s="24">
        <v>-66.461154864625399</v>
      </c>
      <c r="J1567" s="24">
        <v>-95.878631591796875</v>
      </c>
      <c r="K1567" s="24">
        <v>13.483419418334961</v>
      </c>
      <c r="L1567" s="25">
        <v>0.62793493270874023</v>
      </c>
      <c r="M1567" s="21">
        <v>25569.018615300927</v>
      </c>
      <c r="N1567" s="23">
        <v>8.0949544906616211</v>
      </c>
      <c r="O1567" s="26">
        <v>32273.16796875</v>
      </c>
      <c r="P1567" s="26">
        <v>47662.8515625</v>
      </c>
      <c r="Q1567" s="27">
        <v>30.357183456420898</v>
      </c>
      <c r="R1567" s="28">
        <v>30.985492706298828</v>
      </c>
      <c r="S1567" s="29">
        <v>1.023617148399353</v>
      </c>
      <c r="T1567" s="30">
        <v>30.980852127075195</v>
      </c>
      <c r="U1567" s="31">
        <v>9.5380802154541016</v>
      </c>
      <c r="V1567" s="32">
        <v>98.333831787109375</v>
      </c>
      <c r="W1567" s="33">
        <v>154.86953735351563</v>
      </c>
      <c r="X1567" s="34">
        <v>0.22126372158527374</v>
      </c>
      <c r="Y1567" s="35">
        <v>8.2482385635375977</v>
      </c>
      <c r="Z1567" s="36">
        <v>-66.142082214355469</v>
      </c>
      <c r="AA1567" s="36">
        <v>194.29164123535156</v>
      </c>
      <c r="AB1567" s="23">
        <v>8.0949544906616211</v>
      </c>
      <c r="AC1567" s="37">
        <v>15.263999938964844</v>
      </c>
    </row>
    <row r="1568" spans="1:29" hidden="1" x14ac:dyDescent="0.2">
      <c r="A1568" s="21">
        <v>45936.784644340281</v>
      </c>
      <c r="B1568" s="22">
        <v>-0.24400000274181366</v>
      </c>
      <c r="C1568" s="22">
        <v>0.56500589847564697</v>
      </c>
      <c r="D1568" s="23">
        <v>10.705015182495117</v>
      </c>
      <c r="E1568" s="24">
        <v>81.400001525878906</v>
      </c>
      <c r="F1568" s="24">
        <v>50.16197222750634</v>
      </c>
      <c r="G1568" s="24">
        <v>-66.461343560367823</v>
      </c>
      <c r="H1568" s="24">
        <v>50.161110258868199</v>
      </c>
      <c r="I1568" s="24">
        <v>-66.461154864625399</v>
      </c>
      <c r="J1568" s="24">
        <v>-95.878631591796875</v>
      </c>
      <c r="K1568" s="24">
        <v>13.483419418334961</v>
      </c>
      <c r="L1568" s="25">
        <v>0.62793493270874023</v>
      </c>
      <c r="M1568" s="21">
        <v>25569.018626990739</v>
      </c>
      <c r="N1568" s="23">
        <v>8.0949544906616211</v>
      </c>
      <c r="O1568" s="26">
        <v>32273.16796875</v>
      </c>
      <c r="P1568" s="26">
        <v>47662.8515625</v>
      </c>
      <c r="Q1568" s="27">
        <v>30.357183456420898</v>
      </c>
      <c r="R1568" s="28">
        <v>30.985492706298828</v>
      </c>
      <c r="S1568" s="29">
        <v>1.023617148399353</v>
      </c>
      <c r="T1568" s="30">
        <v>30.980852127075195</v>
      </c>
      <c r="U1568" s="31">
        <v>9.5380802154541016</v>
      </c>
      <c r="V1568" s="32">
        <v>98.333831787109375</v>
      </c>
      <c r="W1568" s="33">
        <v>154.86953735351563</v>
      </c>
      <c r="X1568" s="34">
        <v>0.22126372158527374</v>
      </c>
      <c r="Y1568" s="35">
        <v>8.2482385635375977</v>
      </c>
      <c r="Z1568" s="36">
        <v>-66.142082214355469</v>
      </c>
      <c r="AA1568" s="36">
        <v>194.29164123535156</v>
      </c>
      <c r="AB1568" s="23">
        <v>8.0949544906616211</v>
      </c>
      <c r="AC1568" s="37">
        <v>15.263999938964844</v>
      </c>
    </row>
    <row r="1569" spans="1:29" hidden="1" x14ac:dyDescent="0.2">
      <c r="A1569" s="21">
        <v>45936.784656006945</v>
      </c>
      <c r="B1569" s="22">
        <v>-0.24099999666213989</v>
      </c>
      <c r="C1569" s="22">
        <v>0.5044359564781189</v>
      </c>
      <c r="D1569" s="23">
        <v>10.705015182495117</v>
      </c>
      <c r="E1569" s="24">
        <v>73.699996948242188</v>
      </c>
      <c r="F1569" s="24">
        <v>50.16197222750634</v>
      </c>
      <c r="G1569" s="24">
        <v>-66.461343560367823</v>
      </c>
      <c r="H1569" s="24">
        <v>50.161110258868199</v>
      </c>
      <c r="I1569" s="24">
        <v>-66.461154864625399</v>
      </c>
      <c r="J1569" s="24">
        <v>-95.878631591796875</v>
      </c>
      <c r="K1569" s="24">
        <v>13.483419418334961</v>
      </c>
      <c r="L1569" s="25">
        <v>0.62793493270874023</v>
      </c>
      <c r="M1569" s="21">
        <v>25569.018638657406</v>
      </c>
      <c r="N1569" s="23">
        <v>8.0949544906616211</v>
      </c>
      <c r="O1569" s="26">
        <v>32273.16796875</v>
      </c>
      <c r="P1569" s="26">
        <v>47662.8515625</v>
      </c>
      <c r="Q1569" s="27">
        <v>30.357183456420898</v>
      </c>
      <c r="R1569" s="28">
        <v>30.985492706298828</v>
      </c>
      <c r="S1569" s="29">
        <v>1.023617148399353</v>
      </c>
      <c r="T1569" s="30">
        <v>30.980852127075195</v>
      </c>
      <c r="U1569" s="31">
        <v>9.5380802154541016</v>
      </c>
      <c r="V1569" s="32">
        <v>98.333831787109375</v>
      </c>
      <c r="W1569" s="33">
        <v>154.86953735351563</v>
      </c>
      <c r="X1569" s="34">
        <v>0.22126372158527374</v>
      </c>
      <c r="Y1569" s="35">
        <v>8.2482385635375977</v>
      </c>
      <c r="Z1569" s="36">
        <v>-66.142082214355469</v>
      </c>
      <c r="AA1569" s="36">
        <v>194.29164123535156</v>
      </c>
      <c r="AB1569" s="23">
        <v>8.0949544906616211</v>
      </c>
      <c r="AC1569" s="37">
        <v>15.263999938964844</v>
      </c>
    </row>
    <row r="1570" spans="1:29" hidden="1" x14ac:dyDescent="0.2">
      <c r="A1570" s="21">
        <v>45936.784667650463</v>
      </c>
      <c r="B1570" s="22">
        <v>-0.23600000143051147</v>
      </c>
      <c r="C1570" s="22">
        <v>0.48485952615737915</v>
      </c>
      <c r="D1570" s="23">
        <v>10.705015182495117</v>
      </c>
      <c r="E1570" s="24">
        <v>100.5</v>
      </c>
      <c r="F1570" s="24">
        <v>50.16197222750634</v>
      </c>
      <c r="G1570" s="24">
        <v>-66.461343560367823</v>
      </c>
      <c r="H1570" s="24">
        <v>50.161110258868199</v>
      </c>
      <c r="I1570" s="24">
        <v>-66.461154864625399</v>
      </c>
      <c r="J1570" s="24">
        <v>-95.878631591796875</v>
      </c>
      <c r="K1570" s="24">
        <v>13.483419418334961</v>
      </c>
      <c r="L1570" s="25">
        <v>0.62793493270874023</v>
      </c>
      <c r="M1570" s="21">
        <v>25569.018650300924</v>
      </c>
      <c r="N1570" s="23">
        <v>8.100407600402832</v>
      </c>
      <c r="O1570" s="26">
        <v>32270.55078125</v>
      </c>
      <c r="P1570" s="26">
        <v>47651.66015625</v>
      </c>
      <c r="Q1570" s="27">
        <v>30.350040435791016</v>
      </c>
      <c r="R1570" s="28">
        <v>30.988004684448242</v>
      </c>
      <c r="S1570" s="29">
        <v>1.0236108303070068</v>
      </c>
      <c r="T1570" s="30">
        <v>30.973579406738281</v>
      </c>
      <c r="U1570" s="31">
        <v>9.5526018142700195</v>
      </c>
      <c r="V1570" s="32">
        <v>98.491127014160156</v>
      </c>
      <c r="W1570" s="33">
        <v>155.11662292480469</v>
      </c>
      <c r="X1570" s="34">
        <v>4.3952140808105469</v>
      </c>
      <c r="Y1570" s="35">
        <v>10.595589637756348</v>
      </c>
      <c r="Z1570" s="36">
        <v>-197.23892211914063</v>
      </c>
      <c r="AA1570" s="36">
        <v>194.46330261230469</v>
      </c>
      <c r="AB1570" s="23">
        <v>8.100407600402832</v>
      </c>
      <c r="AC1570" s="37">
        <v>15.246000289916992</v>
      </c>
    </row>
    <row r="1571" spans="1:29" hidden="1" x14ac:dyDescent="0.2">
      <c r="A1571" s="21">
        <v>45936.784679293982</v>
      </c>
      <c r="B1571" s="22">
        <v>-0.24199999868869781</v>
      </c>
      <c r="C1571" s="22">
        <v>0.48485952615737915</v>
      </c>
      <c r="D1571" s="23">
        <v>10.705015182495117</v>
      </c>
      <c r="E1571" s="24">
        <v>110.19999694824219</v>
      </c>
      <c r="F1571" s="24">
        <v>50.16197222750634</v>
      </c>
      <c r="G1571" s="24">
        <v>-66.461343560367823</v>
      </c>
      <c r="H1571" s="24">
        <v>50.161110258868199</v>
      </c>
      <c r="I1571" s="24">
        <v>-66.461154864625399</v>
      </c>
      <c r="J1571" s="24">
        <v>-95.878631591796875</v>
      </c>
      <c r="K1571" s="24">
        <v>13.483419418334961</v>
      </c>
      <c r="L1571" s="25">
        <v>0.62793493270874023</v>
      </c>
      <c r="M1571" s="21">
        <v>25569.018661944443</v>
      </c>
      <c r="N1571" s="23">
        <v>8.100407600402832</v>
      </c>
      <c r="O1571" s="26">
        <v>32270.55078125</v>
      </c>
      <c r="P1571" s="26">
        <v>47651.66015625</v>
      </c>
      <c r="Q1571" s="27">
        <v>30.350040435791016</v>
      </c>
      <c r="R1571" s="28">
        <v>30.988004684448242</v>
      </c>
      <c r="S1571" s="29">
        <v>1.0236108303070068</v>
      </c>
      <c r="T1571" s="30">
        <v>30.973579406738281</v>
      </c>
      <c r="U1571" s="31">
        <v>9.5526018142700195</v>
      </c>
      <c r="V1571" s="32">
        <v>98.491127014160156</v>
      </c>
      <c r="W1571" s="33">
        <v>155.11662292480469</v>
      </c>
      <c r="X1571" s="34">
        <v>4.3952140808105469</v>
      </c>
      <c r="Y1571" s="35">
        <v>10.595589637756348</v>
      </c>
      <c r="Z1571" s="36">
        <v>-197.23892211914063</v>
      </c>
      <c r="AA1571" s="36">
        <v>194.46330261230469</v>
      </c>
      <c r="AB1571" s="23">
        <v>8.100407600402832</v>
      </c>
      <c r="AC1571" s="37">
        <v>15.246000289916992</v>
      </c>
    </row>
    <row r="1572" spans="1:29" hidden="1" x14ac:dyDescent="0.2">
      <c r="A1572" s="21">
        <v>45936.7846909375</v>
      </c>
      <c r="B1572" s="22">
        <v>-0.23999999463558197</v>
      </c>
      <c r="C1572" s="22">
        <v>0.48485952615737915</v>
      </c>
      <c r="D1572" s="23">
        <v>10.727867126464844</v>
      </c>
      <c r="E1572" s="24">
        <v>110.80000305175781</v>
      </c>
      <c r="F1572" s="24">
        <v>50.16197222750634</v>
      </c>
      <c r="G1572" s="24">
        <v>-66.461343560367823</v>
      </c>
      <c r="H1572" s="24">
        <v>50.161110258868199</v>
      </c>
      <c r="I1572" s="24">
        <v>-66.461154864625399</v>
      </c>
      <c r="J1572" s="24">
        <v>-95.878631591796875</v>
      </c>
      <c r="K1572" s="24">
        <v>13.483419418334961</v>
      </c>
      <c r="L1572" s="25">
        <v>0.62793493270874023</v>
      </c>
      <c r="M1572" s="21">
        <v>25569.018673599538</v>
      </c>
      <c r="N1572" s="23">
        <v>8.100407600402832</v>
      </c>
      <c r="O1572" s="26">
        <v>32270.55078125</v>
      </c>
      <c r="P1572" s="26">
        <v>47651.66015625</v>
      </c>
      <c r="Q1572" s="27">
        <v>30.350040435791016</v>
      </c>
      <c r="R1572" s="28">
        <v>30.988004684448242</v>
      </c>
      <c r="S1572" s="29">
        <v>1.0236108303070068</v>
      </c>
      <c r="T1572" s="30">
        <v>30.973579406738281</v>
      </c>
      <c r="U1572" s="31">
        <v>9.5526018142700195</v>
      </c>
      <c r="V1572" s="32">
        <v>98.491127014160156</v>
      </c>
      <c r="W1572" s="33">
        <v>155.11662292480469</v>
      </c>
      <c r="X1572" s="34">
        <v>4.3952140808105469</v>
      </c>
      <c r="Y1572" s="35">
        <v>10.595589637756348</v>
      </c>
      <c r="Z1572" s="36">
        <v>-197.23892211914063</v>
      </c>
      <c r="AA1572" s="36">
        <v>194.46330261230469</v>
      </c>
      <c r="AB1572" s="23">
        <v>8.100407600402832</v>
      </c>
      <c r="AC1572" s="37">
        <v>15.246000289916992</v>
      </c>
    </row>
    <row r="1573" spans="1:29" hidden="1" x14ac:dyDescent="0.2">
      <c r="A1573" s="21">
        <v>45936.784702557874</v>
      </c>
      <c r="B1573" s="22">
        <v>-0.24300000071525574</v>
      </c>
      <c r="C1573" s="22">
        <v>0.48485952615737915</v>
      </c>
      <c r="D1573" s="23">
        <v>10.727867126464844</v>
      </c>
      <c r="E1573" s="24">
        <v>125.59999847412109</v>
      </c>
      <c r="F1573" s="24">
        <v>50.16197222750634</v>
      </c>
      <c r="G1573" s="24">
        <v>-66.461343560367823</v>
      </c>
      <c r="H1573" s="24">
        <v>50.161110258868199</v>
      </c>
      <c r="I1573" s="24">
        <v>-66.461154864625399</v>
      </c>
      <c r="J1573" s="24">
        <v>-95.878631591796875</v>
      </c>
      <c r="K1573" s="24">
        <v>13.483419418334961</v>
      </c>
      <c r="L1573" s="25">
        <v>0.62793493270874023</v>
      </c>
      <c r="M1573" s="21">
        <v>25569.018685219908</v>
      </c>
      <c r="N1573" s="23">
        <v>8.100407600402832</v>
      </c>
      <c r="O1573" s="26">
        <v>32270.55078125</v>
      </c>
      <c r="P1573" s="26">
        <v>47651.66015625</v>
      </c>
      <c r="Q1573" s="27">
        <v>30.350040435791016</v>
      </c>
      <c r="R1573" s="28">
        <v>30.988004684448242</v>
      </c>
      <c r="S1573" s="29">
        <v>1.0236108303070068</v>
      </c>
      <c r="T1573" s="30">
        <v>30.973579406738281</v>
      </c>
      <c r="U1573" s="31">
        <v>9.5526018142700195</v>
      </c>
      <c r="V1573" s="32">
        <v>98.491127014160156</v>
      </c>
      <c r="W1573" s="33">
        <v>155.11662292480469</v>
      </c>
      <c r="X1573" s="34">
        <v>4.3952140808105469</v>
      </c>
      <c r="Y1573" s="35">
        <v>10.595589637756348</v>
      </c>
      <c r="Z1573" s="36">
        <v>-197.23892211914063</v>
      </c>
      <c r="AA1573" s="36">
        <v>194.46330261230469</v>
      </c>
      <c r="AB1573" s="23">
        <v>8.100407600402832</v>
      </c>
      <c r="AC1573" s="37">
        <v>15.246000289916992</v>
      </c>
    </row>
    <row r="1574" spans="1:29" hidden="1" x14ac:dyDescent="0.2">
      <c r="A1574" s="21">
        <v>45936.784714201392</v>
      </c>
      <c r="B1574" s="22">
        <v>-0.24500000476837158</v>
      </c>
      <c r="C1574" s="22">
        <v>0.48485952615737915</v>
      </c>
      <c r="D1574" s="23">
        <v>10.727867126464844</v>
      </c>
      <c r="E1574" s="24">
        <v>101.59999847412109</v>
      </c>
      <c r="F1574" s="24">
        <v>50.16197222750634</v>
      </c>
      <c r="G1574" s="24">
        <v>-66.461343560367823</v>
      </c>
      <c r="H1574" s="24">
        <v>50.161110258868199</v>
      </c>
      <c r="I1574" s="24">
        <v>-66.461154864625399</v>
      </c>
      <c r="J1574" s="24">
        <v>-95.878631591796875</v>
      </c>
      <c r="K1574" s="24">
        <v>13.483419418334961</v>
      </c>
      <c r="L1574" s="25">
        <v>0.62793493270874023</v>
      </c>
      <c r="M1574" s="21">
        <v>25569.018696863426</v>
      </c>
      <c r="N1574" s="23">
        <v>8.100407600402832</v>
      </c>
      <c r="O1574" s="26">
        <v>32270.55078125</v>
      </c>
      <c r="P1574" s="26">
        <v>47651.66015625</v>
      </c>
      <c r="Q1574" s="27">
        <v>30.350040435791016</v>
      </c>
      <c r="R1574" s="28">
        <v>30.988004684448242</v>
      </c>
      <c r="S1574" s="29">
        <v>1.0236108303070068</v>
      </c>
      <c r="T1574" s="30">
        <v>30.973579406738281</v>
      </c>
      <c r="U1574" s="31">
        <v>9.5526018142700195</v>
      </c>
      <c r="V1574" s="32">
        <v>98.491127014160156</v>
      </c>
      <c r="W1574" s="33">
        <v>155.11662292480469</v>
      </c>
      <c r="X1574" s="34">
        <v>4.3952140808105469</v>
      </c>
      <c r="Y1574" s="35">
        <v>10.595589637756348</v>
      </c>
      <c r="Z1574" s="36">
        <v>-197.23892211914063</v>
      </c>
      <c r="AA1574" s="36">
        <v>194.46330261230469</v>
      </c>
      <c r="AB1574" s="23">
        <v>8.100407600402832</v>
      </c>
      <c r="AC1574" s="37">
        <v>15.246000289916992</v>
      </c>
    </row>
    <row r="1575" spans="1:29" hidden="1" x14ac:dyDescent="0.2">
      <c r="A1575" s="21">
        <v>45936.784725810183</v>
      </c>
      <c r="B1575" s="22">
        <v>-0.2460000067949295</v>
      </c>
      <c r="C1575" s="22">
        <v>0.48485952615737915</v>
      </c>
      <c r="D1575" s="23">
        <v>10.727867126464844</v>
      </c>
      <c r="E1575" s="24">
        <v>75.800003051757813</v>
      </c>
      <c r="F1575" s="24">
        <v>50.16197222750634</v>
      </c>
      <c r="G1575" s="24">
        <v>-66.461343560367823</v>
      </c>
      <c r="H1575" s="24">
        <v>50.161110258868199</v>
      </c>
      <c r="I1575" s="24">
        <v>-66.461154864625399</v>
      </c>
      <c r="J1575" s="24">
        <v>-95.878631591796875</v>
      </c>
      <c r="K1575" s="24">
        <v>13.483419418334961</v>
      </c>
      <c r="L1575" s="25">
        <v>0.62793493270874023</v>
      </c>
      <c r="M1575" s="21">
        <v>25569.018708472224</v>
      </c>
      <c r="N1575" s="23">
        <v>8.100407600402832</v>
      </c>
      <c r="O1575" s="26">
        <v>32270.55078125</v>
      </c>
      <c r="P1575" s="26">
        <v>47651.66015625</v>
      </c>
      <c r="Q1575" s="27">
        <v>30.350040435791016</v>
      </c>
      <c r="R1575" s="28">
        <v>30.988004684448242</v>
      </c>
      <c r="S1575" s="29">
        <v>1.0236108303070068</v>
      </c>
      <c r="T1575" s="30">
        <v>30.973579406738281</v>
      </c>
      <c r="U1575" s="31">
        <v>9.5526018142700195</v>
      </c>
      <c r="V1575" s="32">
        <v>98.491127014160156</v>
      </c>
      <c r="W1575" s="33">
        <v>155.11662292480469</v>
      </c>
      <c r="X1575" s="34">
        <v>4.3952140808105469</v>
      </c>
      <c r="Y1575" s="35">
        <v>10.595589637756348</v>
      </c>
      <c r="Z1575" s="36">
        <v>-197.23892211914063</v>
      </c>
      <c r="AA1575" s="36">
        <v>194.46330261230469</v>
      </c>
      <c r="AB1575" s="23">
        <v>8.100407600402832</v>
      </c>
      <c r="AC1575" s="37">
        <v>15.246000289916992</v>
      </c>
    </row>
    <row r="1576" spans="1:29" hidden="1" x14ac:dyDescent="0.2">
      <c r="A1576" s="21">
        <v>45936.784737430557</v>
      </c>
      <c r="B1576" s="22">
        <v>-0.2460000067949295</v>
      </c>
      <c r="C1576" s="22">
        <v>0.48485952615737915</v>
      </c>
      <c r="D1576" s="23">
        <v>10.727867126464844</v>
      </c>
      <c r="E1576" s="24">
        <v>85.5</v>
      </c>
      <c r="F1576" s="24">
        <v>50.16197222750634</v>
      </c>
      <c r="G1576" s="24">
        <v>-66.461343560367823</v>
      </c>
      <c r="H1576" s="24">
        <v>50.161110258868199</v>
      </c>
      <c r="I1576" s="24">
        <v>-66.461154864625399</v>
      </c>
      <c r="J1576" s="24">
        <v>-95.878631591796875</v>
      </c>
      <c r="K1576" s="24">
        <v>13.483419418334961</v>
      </c>
      <c r="L1576" s="25">
        <v>0.62724435329437256</v>
      </c>
      <c r="M1576" s="21">
        <v>25569.018720081018</v>
      </c>
      <c r="N1576" s="23">
        <v>8.0812902450561523</v>
      </c>
      <c r="O1576" s="26">
        <v>117.29012298583984</v>
      </c>
      <c r="P1576" s="26">
        <v>173.28752136230469</v>
      </c>
      <c r="Q1576" s="27">
        <v>8.1184744834899902E-2</v>
      </c>
      <c r="R1576" s="28">
        <v>8525.8671875</v>
      </c>
      <c r="S1576" s="29">
        <v>0.99991047382354736</v>
      </c>
      <c r="T1576" s="30">
        <v>0.11263689398765564</v>
      </c>
      <c r="U1576" s="31">
        <v>11.596859931945801</v>
      </c>
      <c r="V1576" s="32">
        <v>98.169723510742188</v>
      </c>
      <c r="W1576" s="33">
        <v>154.61260986328125</v>
      </c>
      <c r="X1576" s="34">
        <v>0.89723998308181763</v>
      </c>
      <c r="Y1576" s="35">
        <v>12.266077041625977</v>
      </c>
      <c r="Z1576" s="36">
        <v>-290.51303100585938</v>
      </c>
      <c r="AA1576" s="36">
        <v>194.07707214355469</v>
      </c>
      <c r="AB1576" s="23">
        <v>8.0812902450561523</v>
      </c>
      <c r="AC1576" s="37">
        <v>15.237000465393066</v>
      </c>
    </row>
    <row r="1577" spans="1:29" hidden="1" x14ac:dyDescent="0.2">
      <c r="A1577" s="21">
        <v>45936.784749062499</v>
      </c>
      <c r="B1577" s="22">
        <v>-0.24199999868869781</v>
      </c>
      <c r="C1577" s="22">
        <v>0.48485952615737915</v>
      </c>
      <c r="D1577" s="23">
        <v>10.735630035400391</v>
      </c>
      <c r="E1577" s="24">
        <v>88.900001525878906</v>
      </c>
      <c r="F1577" s="24">
        <v>50.16197222750634</v>
      </c>
      <c r="G1577" s="24">
        <v>-66.461343560367823</v>
      </c>
      <c r="H1577" s="24">
        <v>50.161110258868199</v>
      </c>
      <c r="I1577" s="24">
        <v>-66.461154864625399</v>
      </c>
      <c r="J1577" s="24">
        <v>-95.878631591796875</v>
      </c>
      <c r="K1577" s="24">
        <v>13.483419418334961</v>
      </c>
      <c r="L1577" s="25">
        <v>0.62724435329437256</v>
      </c>
      <c r="M1577" s="21">
        <v>25569.018731712964</v>
      </c>
      <c r="N1577" s="23">
        <v>8.0812902450561523</v>
      </c>
      <c r="O1577" s="26">
        <v>117.29012298583984</v>
      </c>
      <c r="P1577" s="26">
        <v>173.28752136230469</v>
      </c>
      <c r="Q1577" s="27">
        <v>8.1184744834899902E-2</v>
      </c>
      <c r="R1577" s="28">
        <v>8525.8671875</v>
      </c>
      <c r="S1577" s="29">
        <v>0.99991047382354736</v>
      </c>
      <c r="T1577" s="30">
        <v>0.11263689398765564</v>
      </c>
      <c r="U1577" s="31">
        <v>11.596859931945801</v>
      </c>
      <c r="V1577" s="32">
        <v>98.169723510742188</v>
      </c>
      <c r="W1577" s="33">
        <v>154.61260986328125</v>
      </c>
      <c r="X1577" s="34">
        <v>0.89723998308181763</v>
      </c>
      <c r="Y1577" s="35">
        <v>12.266077041625977</v>
      </c>
      <c r="Z1577" s="36">
        <v>-290.51303100585938</v>
      </c>
      <c r="AA1577" s="36">
        <v>194.07707214355469</v>
      </c>
      <c r="AB1577" s="23">
        <v>8.0812902450561523</v>
      </c>
      <c r="AC1577" s="37">
        <v>15.237000465393066</v>
      </c>
    </row>
    <row r="1578" spans="1:29" hidden="1" x14ac:dyDescent="0.2">
      <c r="A1578" s="21">
        <v>45936.784760717594</v>
      </c>
      <c r="B1578" s="22">
        <v>-0.25</v>
      </c>
      <c r="C1578" s="22">
        <v>0.48485952615737915</v>
      </c>
      <c r="D1578" s="23">
        <v>10.735630035400391</v>
      </c>
      <c r="E1578" s="24">
        <v>42.799999237060547</v>
      </c>
      <c r="F1578" s="24">
        <v>50.16197222750634</v>
      </c>
      <c r="G1578" s="24">
        <v>-66.461343560367823</v>
      </c>
      <c r="H1578" s="24">
        <v>50.161110258868199</v>
      </c>
      <c r="I1578" s="24">
        <v>-66.461154864625399</v>
      </c>
      <c r="J1578" s="24">
        <v>-95.878631591796875</v>
      </c>
      <c r="K1578" s="24">
        <v>13.483419418334961</v>
      </c>
      <c r="L1578" s="25">
        <v>0.62724435329437256</v>
      </c>
      <c r="M1578" s="21">
        <v>25569.018743368055</v>
      </c>
      <c r="N1578" s="23">
        <v>8.0812902450561523</v>
      </c>
      <c r="O1578" s="26">
        <v>117.29012298583984</v>
      </c>
      <c r="P1578" s="26">
        <v>173.28752136230469</v>
      </c>
      <c r="Q1578" s="27">
        <v>8.1184744834899902E-2</v>
      </c>
      <c r="R1578" s="28">
        <v>8525.8671875</v>
      </c>
      <c r="S1578" s="29">
        <v>0.99991047382354736</v>
      </c>
      <c r="T1578" s="30">
        <v>0.11263689398765564</v>
      </c>
      <c r="U1578" s="31">
        <v>11.596859931945801</v>
      </c>
      <c r="V1578" s="32">
        <v>98.169723510742188</v>
      </c>
      <c r="W1578" s="33">
        <v>154.61260986328125</v>
      </c>
      <c r="X1578" s="34">
        <v>0.89723998308181763</v>
      </c>
      <c r="Y1578" s="35">
        <v>12.266077041625977</v>
      </c>
      <c r="Z1578" s="36">
        <v>-290.51303100585938</v>
      </c>
      <c r="AA1578" s="36">
        <v>194.07707214355469</v>
      </c>
      <c r="AB1578" s="23">
        <v>8.0812902450561523</v>
      </c>
      <c r="AC1578" s="37">
        <v>15.237000465393066</v>
      </c>
    </row>
    <row r="1579" spans="1:29" hidden="1" x14ac:dyDescent="0.2">
      <c r="A1579" s="21">
        <v>45936.784772384257</v>
      </c>
      <c r="B1579" s="22">
        <v>-0.25</v>
      </c>
      <c r="C1579" s="22">
        <v>0.48485952615737915</v>
      </c>
      <c r="D1579" s="23">
        <v>10.735630035400391</v>
      </c>
      <c r="E1579" s="24">
        <v>38.900001525878906</v>
      </c>
      <c r="F1579" s="24">
        <v>50.16197222750634</v>
      </c>
      <c r="G1579" s="24">
        <v>-66.461343560367823</v>
      </c>
      <c r="H1579" s="24">
        <v>50.161110258868199</v>
      </c>
      <c r="I1579" s="24">
        <v>-66.461154864625399</v>
      </c>
      <c r="J1579" s="24">
        <v>-95.878631591796875</v>
      </c>
      <c r="K1579" s="24">
        <v>13.483419418334961</v>
      </c>
      <c r="L1579" s="25">
        <v>0.62724435329437256</v>
      </c>
      <c r="M1579" s="21">
        <v>25569.018755034722</v>
      </c>
      <c r="N1579" s="23">
        <v>8.0812902450561523</v>
      </c>
      <c r="O1579" s="26">
        <v>117.29012298583984</v>
      </c>
      <c r="P1579" s="26">
        <v>173.28752136230469</v>
      </c>
      <c r="Q1579" s="27">
        <v>8.1184744834899902E-2</v>
      </c>
      <c r="R1579" s="28">
        <v>8525.8671875</v>
      </c>
      <c r="S1579" s="29">
        <v>0.99991047382354736</v>
      </c>
      <c r="T1579" s="30">
        <v>0.11263689398765564</v>
      </c>
      <c r="U1579" s="31">
        <v>11.596859931945801</v>
      </c>
      <c r="V1579" s="32">
        <v>98.169723510742188</v>
      </c>
      <c r="W1579" s="33">
        <v>154.61260986328125</v>
      </c>
      <c r="X1579" s="34">
        <v>0.89723998308181763</v>
      </c>
      <c r="Y1579" s="35">
        <v>12.266077041625977</v>
      </c>
      <c r="Z1579" s="36">
        <v>-290.51303100585938</v>
      </c>
      <c r="AA1579" s="36">
        <v>194.07707214355469</v>
      </c>
      <c r="AB1579" s="23">
        <v>8.0812902450561523</v>
      </c>
      <c r="AC1579" s="37">
        <v>15.237000465393066</v>
      </c>
    </row>
    <row r="1580" spans="1:29" hidden="1" x14ac:dyDescent="0.2">
      <c r="A1580" s="21">
        <v>45936.784784004631</v>
      </c>
      <c r="B1580" s="22">
        <v>-0.24300000071525574</v>
      </c>
      <c r="C1580" s="22">
        <v>0.48485952615737915</v>
      </c>
      <c r="D1580" s="23">
        <v>10.735630035400391</v>
      </c>
      <c r="E1580" s="24">
        <v>33.5</v>
      </c>
      <c r="F1580" s="24">
        <v>50.16197222750634</v>
      </c>
      <c r="G1580" s="24">
        <v>-66.461343560367823</v>
      </c>
      <c r="H1580" s="24">
        <v>50.161110258868199</v>
      </c>
      <c r="I1580" s="24">
        <v>-66.461154864625399</v>
      </c>
      <c r="J1580" s="24">
        <v>-95.878631591796875</v>
      </c>
      <c r="K1580" s="24">
        <v>13.483419418334961</v>
      </c>
      <c r="L1580" s="25">
        <v>0.62724435329437256</v>
      </c>
      <c r="M1580" s="21">
        <v>25569.018766655092</v>
      </c>
      <c r="N1580" s="23">
        <v>8.0812902450561523</v>
      </c>
      <c r="O1580" s="26">
        <v>117.29012298583984</v>
      </c>
      <c r="P1580" s="26">
        <v>173.28752136230469</v>
      </c>
      <c r="Q1580" s="27">
        <v>8.1184744834899902E-2</v>
      </c>
      <c r="R1580" s="28">
        <v>8525.8671875</v>
      </c>
      <c r="S1580" s="29">
        <v>0.99991047382354736</v>
      </c>
      <c r="T1580" s="30">
        <v>0.11263689398765564</v>
      </c>
      <c r="U1580" s="31">
        <v>11.596859931945801</v>
      </c>
      <c r="V1580" s="32">
        <v>98.169723510742188</v>
      </c>
      <c r="W1580" s="33">
        <v>154.61260986328125</v>
      </c>
      <c r="X1580" s="34">
        <v>0.89723998308181763</v>
      </c>
      <c r="Y1580" s="35">
        <v>12.266077041625977</v>
      </c>
      <c r="Z1580" s="36">
        <v>-290.51303100585938</v>
      </c>
      <c r="AA1580" s="36">
        <v>194.07707214355469</v>
      </c>
      <c r="AB1580" s="23">
        <v>8.0812902450561523</v>
      </c>
      <c r="AC1580" s="37">
        <v>15.237000465393066</v>
      </c>
    </row>
    <row r="1581" spans="1:29" hidden="1" x14ac:dyDescent="0.2">
      <c r="A1581" s="21">
        <v>45936.784795624997</v>
      </c>
      <c r="B1581" s="22">
        <v>-0.24799999594688416</v>
      </c>
      <c r="C1581" s="22">
        <v>0.48485952615737915</v>
      </c>
      <c r="D1581" s="23">
        <v>10.735630035400391</v>
      </c>
      <c r="E1581" s="24">
        <v>73.400001525878906</v>
      </c>
      <c r="F1581" s="24">
        <v>50.16197222750634</v>
      </c>
      <c r="G1581" s="24">
        <v>-66.461343560367823</v>
      </c>
      <c r="H1581" s="24">
        <v>50.161110258868199</v>
      </c>
      <c r="I1581" s="24">
        <v>-66.461154864625399</v>
      </c>
      <c r="J1581" s="24">
        <v>-95.878631591796875</v>
      </c>
      <c r="K1581" s="24">
        <v>13.483419418334961</v>
      </c>
      <c r="L1581" s="25">
        <v>0.62724435329437256</v>
      </c>
      <c r="M1581" s="21">
        <v>25569.018778275462</v>
      </c>
      <c r="N1581" s="23">
        <v>8.0812902450561523</v>
      </c>
      <c r="O1581" s="26">
        <v>117.29012298583984</v>
      </c>
      <c r="P1581" s="26">
        <v>173.28752136230469</v>
      </c>
      <c r="Q1581" s="27">
        <v>8.1184744834899902E-2</v>
      </c>
      <c r="R1581" s="28">
        <v>8525.8671875</v>
      </c>
      <c r="S1581" s="29">
        <v>0.99991047382354736</v>
      </c>
      <c r="T1581" s="30">
        <v>0.11263689398765564</v>
      </c>
      <c r="U1581" s="31">
        <v>11.596859931945801</v>
      </c>
      <c r="V1581" s="32">
        <v>98.169723510742188</v>
      </c>
      <c r="W1581" s="33">
        <v>154.61260986328125</v>
      </c>
      <c r="X1581" s="34">
        <v>0.89723998308181763</v>
      </c>
      <c r="Y1581" s="35">
        <v>12.266077041625977</v>
      </c>
      <c r="Z1581" s="36">
        <v>-290.51303100585938</v>
      </c>
      <c r="AA1581" s="36">
        <v>194.07707214355469</v>
      </c>
      <c r="AB1581" s="23">
        <v>8.0812902450561523</v>
      </c>
      <c r="AC1581" s="37">
        <v>15.237000465393066</v>
      </c>
    </row>
    <row r="1582" spans="1:29" hidden="1" x14ac:dyDescent="0.2">
      <c r="A1582" s="21">
        <v>45936.784807233795</v>
      </c>
      <c r="B1582" s="22">
        <v>-0.24300000071525574</v>
      </c>
      <c r="C1582" s="22">
        <v>0.48485952615737915</v>
      </c>
      <c r="D1582" s="23">
        <v>10.78142261505127</v>
      </c>
      <c r="E1582" s="24">
        <v>88.699996948242188</v>
      </c>
      <c r="F1582" s="24">
        <v>50.16197222750634</v>
      </c>
      <c r="G1582" s="24">
        <v>-66.461343560367823</v>
      </c>
      <c r="H1582" s="24">
        <v>50.161110258868199</v>
      </c>
      <c r="I1582" s="24">
        <v>-66.461154864625399</v>
      </c>
      <c r="J1582" s="24">
        <v>-95.878631591796875</v>
      </c>
      <c r="K1582" s="24">
        <v>13.483419418334961</v>
      </c>
      <c r="L1582" s="25">
        <v>0.62724435329437256</v>
      </c>
      <c r="M1582" s="21">
        <v>25569.018789895832</v>
      </c>
      <c r="N1582" s="23">
        <v>8.0288639068603516</v>
      </c>
      <c r="O1582" s="26">
        <v>15.36937141418457</v>
      </c>
      <c r="P1582" s="26">
        <v>22.740756988525391</v>
      </c>
      <c r="Q1582" s="27">
        <v>9.2026107013225555E-3</v>
      </c>
      <c r="R1582" s="28">
        <v>65064.46875</v>
      </c>
      <c r="S1582" s="29">
        <v>0.99985653162002563</v>
      </c>
      <c r="T1582" s="30">
        <v>1.4781491830945015E-2</v>
      </c>
      <c r="U1582" s="31">
        <v>11.546786308288574</v>
      </c>
      <c r="V1582" s="32">
        <v>97.575164794921875</v>
      </c>
      <c r="W1582" s="33">
        <v>153.68209838867188</v>
      </c>
      <c r="X1582" s="34">
        <v>1.5570335388183594</v>
      </c>
      <c r="Y1582" s="35">
        <v>12.718484878540039</v>
      </c>
      <c r="Z1582" s="36">
        <v>-315.71865844726563</v>
      </c>
      <c r="AA1582" s="36">
        <v>195.62202453613281</v>
      </c>
      <c r="AB1582" s="23">
        <v>8.0288639068603516</v>
      </c>
      <c r="AC1582" s="37">
        <v>15.263999938964844</v>
      </c>
    </row>
    <row r="1583" spans="1:29" hidden="1" x14ac:dyDescent="0.2">
      <c r="A1583" s="21">
        <v>45936.784818854168</v>
      </c>
      <c r="B1583" s="22">
        <v>-0.24300000071525574</v>
      </c>
      <c r="C1583" s="22">
        <v>0.48485952615737915</v>
      </c>
      <c r="D1583" s="23">
        <v>10.78142261505127</v>
      </c>
      <c r="E1583" s="24">
        <v>98.099998474121094</v>
      </c>
      <c r="F1583" s="24">
        <v>50.16197222750634</v>
      </c>
      <c r="G1583" s="24">
        <v>-66.461343560367823</v>
      </c>
      <c r="H1583" s="24">
        <v>50.161110258868199</v>
      </c>
      <c r="I1583" s="24">
        <v>-66.461154864625399</v>
      </c>
      <c r="J1583" s="24">
        <v>-95.878631591796875</v>
      </c>
      <c r="K1583" s="24">
        <v>13.483419418334961</v>
      </c>
      <c r="L1583" s="25">
        <v>0.62724435329437256</v>
      </c>
      <c r="M1583" s="21">
        <v>25569.018801516202</v>
      </c>
      <c r="N1583" s="23">
        <v>8.0288639068603516</v>
      </c>
      <c r="O1583" s="26">
        <v>15.36937141418457</v>
      </c>
      <c r="P1583" s="26">
        <v>22.740756988525391</v>
      </c>
      <c r="Q1583" s="27">
        <v>9.2026107013225555E-3</v>
      </c>
      <c r="R1583" s="28">
        <v>65064.46875</v>
      </c>
      <c r="S1583" s="29">
        <v>0.99985653162002563</v>
      </c>
      <c r="T1583" s="30">
        <v>1.4781491830945015E-2</v>
      </c>
      <c r="U1583" s="31">
        <v>11.546786308288574</v>
      </c>
      <c r="V1583" s="32">
        <v>97.575164794921875</v>
      </c>
      <c r="W1583" s="33">
        <v>153.68209838867188</v>
      </c>
      <c r="X1583" s="34">
        <v>1.5570335388183594</v>
      </c>
      <c r="Y1583" s="35">
        <v>12.718484878540039</v>
      </c>
      <c r="Z1583" s="36">
        <v>-315.71865844726563</v>
      </c>
      <c r="AA1583" s="36">
        <v>195.62202453613281</v>
      </c>
      <c r="AB1583" s="23">
        <v>8.0288639068603516</v>
      </c>
      <c r="AC1583" s="37">
        <v>15.263999938964844</v>
      </c>
    </row>
    <row r="1584" spans="1:29" hidden="1" x14ac:dyDescent="0.2">
      <c r="A1584" s="21">
        <v>45936.784830520832</v>
      </c>
      <c r="B1584" s="22">
        <v>-0.24699999392032623</v>
      </c>
      <c r="C1584" s="22">
        <v>0.48485952615737915</v>
      </c>
      <c r="D1584" s="23">
        <v>10.78142261505127</v>
      </c>
      <c r="E1584" s="24">
        <v>8.1000003814697266</v>
      </c>
      <c r="F1584" s="24">
        <v>50.16197222750634</v>
      </c>
      <c r="G1584" s="24">
        <v>-66.461343560367823</v>
      </c>
      <c r="H1584" s="24">
        <v>50.161110258868199</v>
      </c>
      <c r="I1584" s="24">
        <v>-66.461154864625399</v>
      </c>
      <c r="J1584" s="24">
        <v>-95.878631591796875</v>
      </c>
      <c r="K1584" s="24">
        <v>13.483419418334961</v>
      </c>
      <c r="L1584" s="25">
        <v>0.62724435329437256</v>
      </c>
      <c r="M1584" s="21">
        <v>25569.018813182869</v>
      </c>
      <c r="N1584" s="23">
        <v>8.0288639068603516</v>
      </c>
      <c r="O1584" s="26">
        <v>15.36937141418457</v>
      </c>
      <c r="P1584" s="26">
        <v>22.740756988525391</v>
      </c>
      <c r="Q1584" s="27">
        <v>9.2026107013225555E-3</v>
      </c>
      <c r="R1584" s="28">
        <v>65064.46875</v>
      </c>
      <c r="S1584" s="29">
        <v>0.99985653162002563</v>
      </c>
      <c r="T1584" s="30">
        <v>1.4781491830945015E-2</v>
      </c>
      <c r="U1584" s="31">
        <v>11.546786308288574</v>
      </c>
      <c r="V1584" s="32">
        <v>97.575164794921875</v>
      </c>
      <c r="W1584" s="33">
        <v>153.68209838867188</v>
      </c>
      <c r="X1584" s="34">
        <v>1.5570335388183594</v>
      </c>
      <c r="Y1584" s="35">
        <v>12.718484878540039</v>
      </c>
      <c r="Z1584" s="36">
        <v>-315.71865844726563</v>
      </c>
      <c r="AA1584" s="36">
        <v>195.62202453613281</v>
      </c>
      <c r="AB1584" s="23">
        <v>8.0288639068603516</v>
      </c>
      <c r="AC1584" s="37">
        <v>15.263999938964844</v>
      </c>
    </row>
    <row r="1585" spans="1:29" hidden="1" x14ac:dyDescent="0.2">
      <c r="A1585" s="21">
        <v>45936.784842199071</v>
      </c>
      <c r="B1585" s="22">
        <v>-0.2460000067949295</v>
      </c>
      <c r="C1585" s="22">
        <v>0.48485952615737915</v>
      </c>
      <c r="D1585" s="23">
        <v>10.78142261505127</v>
      </c>
      <c r="E1585" s="24">
        <v>332.60000610351563</v>
      </c>
      <c r="F1585" s="24">
        <v>50.16197222750634</v>
      </c>
      <c r="G1585" s="24">
        <v>-66.461343560367823</v>
      </c>
      <c r="H1585" s="24">
        <v>50.161110258868199</v>
      </c>
      <c r="I1585" s="24">
        <v>-66.461154864625399</v>
      </c>
      <c r="J1585" s="24">
        <v>-95.878631591796875</v>
      </c>
      <c r="K1585" s="24">
        <v>13.483419418334961</v>
      </c>
      <c r="L1585" s="25">
        <v>0.62724435329437256</v>
      </c>
      <c r="M1585" s="21">
        <v>25569.018824849536</v>
      </c>
      <c r="N1585" s="23">
        <v>8.0288639068603516</v>
      </c>
      <c r="O1585" s="26">
        <v>15.36937141418457</v>
      </c>
      <c r="P1585" s="26">
        <v>22.740756988525391</v>
      </c>
      <c r="Q1585" s="27">
        <v>9.2026107013225555E-3</v>
      </c>
      <c r="R1585" s="28">
        <v>65064.46875</v>
      </c>
      <c r="S1585" s="29">
        <v>0.99985653162002563</v>
      </c>
      <c r="T1585" s="30">
        <v>1.4781491830945015E-2</v>
      </c>
      <c r="U1585" s="31">
        <v>11.546786308288574</v>
      </c>
      <c r="V1585" s="32">
        <v>97.575164794921875</v>
      </c>
      <c r="W1585" s="33">
        <v>153.68209838867188</v>
      </c>
      <c r="X1585" s="34">
        <v>1.5570335388183594</v>
      </c>
      <c r="Y1585" s="35">
        <v>12.718484878540039</v>
      </c>
      <c r="Z1585" s="36">
        <v>-315.71865844726563</v>
      </c>
      <c r="AA1585" s="36">
        <v>195.62202453613281</v>
      </c>
      <c r="AB1585" s="23">
        <v>8.0288639068603516</v>
      </c>
      <c r="AC1585" s="37">
        <v>15.263999938964844</v>
      </c>
    </row>
    <row r="1586" spans="1:29" hidden="1" x14ac:dyDescent="0.2">
      <c r="A1586" s="21">
        <v>45936.784853854166</v>
      </c>
      <c r="B1586" s="22">
        <v>-0.25200000405311584</v>
      </c>
      <c r="C1586" s="22">
        <v>0.48485952615737915</v>
      </c>
      <c r="D1586" s="23">
        <v>10.78142261505127</v>
      </c>
      <c r="E1586" s="24">
        <v>300.39999389648438</v>
      </c>
      <c r="F1586" s="24">
        <v>50.16197222750634</v>
      </c>
      <c r="G1586" s="24">
        <v>-66.461343560367823</v>
      </c>
      <c r="H1586" s="24">
        <v>50.161110258868199</v>
      </c>
      <c r="I1586" s="24">
        <v>-66.461154864625399</v>
      </c>
      <c r="J1586" s="24">
        <v>-95.878631591796875</v>
      </c>
      <c r="K1586" s="24">
        <v>13.483419418334961</v>
      </c>
      <c r="L1586" s="25">
        <v>0.62655377388000488</v>
      </c>
      <c r="M1586" s="21">
        <v>25569.018836504631</v>
      </c>
      <c r="N1586" s="23">
        <v>8.0288639068603516</v>
      </c>
      <c r="O1586" s="26">
        <v>15.36937141418457</v>
      </c>
      <c r="P1586" s="26">
        <v>22.740756988525391</v>
      </c>
      <c r="Q1586" s="27">
        <v>9.2026107013225555E-3</v>
      </c>
      <c r="R1586" s="28">
        <v>65064.46875</v>
      </c>
      <c r="S1586" s="29">
        <v>0.99985653162002563</v>
      </c>
      <c r="T1586" s="30">
        <v>1.4781491830945015E-2</v>
      </c>
      <c r="U1586" s="31">
        <v>11.546786308288574</v>
      </c>
      <c r="V1586" s="32">
        <v>97.575164794921875</v>
      </c>
      <c r="W1586" s="33">
        <v>153.68209838867188</v>
      </c>
      <c r="X1586" s="34">
        <v>1.5570335388183594</v>
      </c>
      <c r="Y1586" s="35">
        <v>12.718484878540039</v>
      </c>
      <c r="Z1586" s="36">
        <v>-315.71865844726563</v>
      </c>
      <c r="AA1586" s="36">
        <v>195.62202453613281</v>
      </c>
      <c r="AB1586" s="23">
        <v>8.0288639068603516</v>
      </c>
      <c r="AC1586" s="37">
        <v>15.263999938964844</v>
      </c>
    </row>
    <row r="1587" spans="1:29" hidden="1" x14ac:dyDescent="0.2">
      <c r="A1587" s="21">
        <v>45936.784865497684</v>
      </c>
      <c r="B1587" s="22">
        <v>-0.25099998712539673</v>
      </c>
      <c r="C1587" s="22">
        <v>0.48485952615737915</v>
      </c>
      <c r="D1587" s="23">
        <v>10.783379554748535</v>
      </c>
      <c r="E1587" s="24">
        <v>308.89999389648438</v>
      </c>
      <c r="F1587" s="24">
        <v>50.16197222750634</v>
      </c>
      <c r="G1587" s="24">
        <v>-66.461343560367823</v>
      </c>
      <c r="H1587" s="24">
        <v>50.161110258868199</v>
      </c>
      <c r="I1587" s="24">
        <v>-66.461154864625399</v>
      </c>
      <c r="J1587" s="24">
        <v>-95.878631591796875</v>
      </c>
      <c r="K1587" s="24">
        <v>13.483419418334961</v>
      </c>
      <c r="L1587" s="25">
        <v>0.62655377388000488</v>
      </c>
      <c r="M1587" s="21">
        <v>25569.018848148149</v>
      </c>
      <c r="N1587" s="23">
        <v>8.0288639068603516</v>
      </c>
      <c r="O1587" s="26">
        <v>15.36937141418457</v>
      </c>
      <c r="P1587" s="26">
        <v>22.740756988525391</v>
      </c>
      <c r="Q1587" s="27">
        <v>9.2026107013225555E-3</v>
      </c>
      <c r="R1587" s="28">
        <v>65064.46875</v>
      </c>
      <c r="S1587" s="29">
        <v>0.99985653162002563</v>
      </c>
      <c r="T1587" s="30">
        <v>1.4781491830945015E-2</v>
      </c>
      <c r="U1587" s="31">
        <v>11.546786308288574</v>
      </c>
      <c r="V1587" s="32">
        <v>97.575164794921875</v>
      </c>
      <c r="W1587" s="33">
        <v>153.68209838867188</v>
      </c>
      <c r="X1587" s="34">
        <v>1.5570335388183594</v>
      </c>
      <c r="Y1587" s="35">
        <v>12.718484878540039</v>
      </c>
      <c r="Z1587" s="36">
        <v>-315.71865844726563</v>
      </c>
      <c r="AA1587" s="36">
        <v>195.62202453613281</v>
      </c>
      <c r="AB1587" s="23">
        <v>8.0288639068603516</v>
      </c>
      <c r="AC1587" s="37">
        <v>15.263999938964844</v>
      </c>
    </row>
    <row r="1588" spans="1:29" hidden="1" x14ac:dyDescent="0.2">
      <c r="A1588" s="21">
        <v>45936.784877141203</v>
      </c>
      <c r="B1588" s="22">
        <v>-0.25099998712539673</v>
      </c>
      <c r="C1588" s="22">
        <v>0.48485952615737915</v>
      </c>
      <c r="D1588" s="23">
        <v>10.783379554748535</v>
      </c>
      <c r="E1588" s="24">
        <v>326.10000610351563</v>
      </c>
      <c r="F1588" s="24">
        <v>50.16197222750634</v>
      </c>
      <c r="G1588" s="24">
        <v>-66.461343560367823</v>
      </c>
      <c r="H1588" s="24">
        <v>50.161110258868199</v>
      </c>
      <c r="I1588" s="24">
        <v>-66.461154864625399</v>
      </c>
      <c r="J1588" s="24">
        <v>-95.878631591796875</v>
      </c>
      <c r="K1588" s="24">
        <v>13.483419418334961</v>
      </c>
      <c r="L1588" s="25">
        <v>0.62655377388000488</v>
      </c>
      <c r="M1588" s="21">
        <v>25569.01885980324</v>
      </c>
      <c r="N1588" s="23">
        <v>8.0052518844604492</v>
      </c>
      <c r="O1588" s="26">
        <v>5.386439323425293</v>
      </c>
      <c r="P1588" s="26">
        <v>7.9751796722412109</v>
      </c>
      <c r="Q1588" s="27">
        <v>2.4516531266272068E-3</v>
      </c>
      <c r="R1588" s="28">
        <v>185651.40625</v>
      </c>
      <c r="S1588" s="29">
        <v>0.99985259771347046</v>
      </c>
      <c r="T1588" s="30">
        <v>5.1838667131960392E-3</v>
      </c>
      <c r="U1588" s="31">
        <v>11.467132568359375</v>
      </c>
      <c r="V1588" s="32">
        <v>96.842033386230469</v>
      </c>
      <c r="W1588" s="33">
        <v>152.53001403808594</v>
      </c>
      <c r="X1588" s="34">
        <v>1.3984845876693726</v>
      </c>
      <c r="Y1588" s="35">
        <v>11.11359977722168</v>
      </c>
      <c r="Z1588" s="36">
        <v>-226.09234619140625</v>
      </c>
      <c r="AA1588" s="36">
        <v>193.71467590332031</v>
      </c>
      <c r="AB1588" s="23">
        <v>8.0052518844604492</v>
      </c>
      <c r="AC1588" s="37">
        <v>15.263999938964844</v>
      </c>
    </row>
    <row r="1589" spans="1:29" hidden="1" x14ac:dyDescent="0.2">
      <c r="A1589" s="21">
        <v>45936.784888773145</v>
      </c>
      <c r="B1589" s="22">
        <v>-0.24199999868869781</v>
      </c>
      <c r="C1589" s="22">
        <v>0.48485952615737915</v>
      </c>
      <c r="D1589" s="23">
        <v>10.783379554748535</v>
      </c>
      <c r="E1589" s="24">
        <v>326.20001220703125</v>
      </c>
      <c r="F1589" s="24">
        <v>50.16197222750634</v>
      </c>
      <c r="G1589" s="24">
        <v>-66.461343560367823</v>
      </c>
      <c r="H1589" s="24">
        <v>50.161110258868199</v>
      </c>
      <c r="I1589" s="24">
        <v>-66.461154864625399</v>
      </c>
      <c r="J1589" s="24">
        <v>-95.878631591796875</v>
      </c>
      <c r="K1589" s="24">
        <v>13.483419418334961</v>
      </c>
      <c r="L1589" s="25">
        <v>0.62655377388000488</v>
      </c>
      <c r="M1589" s="21">
        <v>25569.01887142361</v>
      </c>
      <c r="N1589" s="23">
        <v>8.0052518844604492</v>
      </c>
      <c r="O1589" s="26">
        <v>5.386439323425293</v>
      </c>
      <c r="P1589" s="26">
        <v>7.9751796722412109</v>
      </c>
      <c r="Q1589" s="27">
        <v>2.4516531266272068E-3</v>
      </c>
      <c r="R1589" s="28">
        <v>185651.40625</v>
      </c>
      <c r="S1589" s="29">
        <v>0.99985259771347046</v>
      </c>
      <c r="T1589" s="30">
        <v>5.1838667131960392E-3</v>
      </c>
      <c r="U1589" s="31">
        <v>11.467132568359375</v>
      </c>
      <c r="V1589" s="32">
        <v>96.842033386230469</v>
      </c>
      <c r="W1589" s="33">
        <v>152.53001403808594</v>
      </c>
      <c r="X1589" s="34">
        <v>1.3984845876693726</v>
      </c>
      <c r="Y1589" s="35">
        <v>11.11359977722168</v>
      </c>
      <c r="Z1589" s="36">
        <v>-226.09234619140625</v>
      </c>
      <c r="AA1589" s="36">
        <v>193.71467590332031</v>
      </c>
      <c r="AB1589" s="23">
        <v>8.0052518844604492</v>
      </c>
      <c r="AC1589" s="37">
        <v>15.263999938964844</v>
      </c>
    </row>
    <row r="1590" spans="1:29" hidden="1" x14ac:dyDescent="0.2">
      <c r="A1590" s="21">
        <v>45936.784900405095</v>
      </c>
      <c r="B1590" s="22">
        <v>-0.24500000476837158</v>
      </c>
      <c r="C1590" s="22">
        <v>0.48485952615737915</v>
      </c>
      <c r="D1590" s="23">
        <v>10.783379554748535</v>
      </c>
      <c r="E1590" s="24">
        <v>327.39999389648438</v>
      </c>
      <c r="F1590" s="24">
        <v>50.16197222750634</v>
      </c>
      <c r="G1590" s="24">
        <v>-66.461343560367823</v>
      </c>
      <c r="H1590" s="24">
        <v>50.161110258868199</v>
      </c>
      <c r="I1590" s="24">
        <v>-66.461154864625399</v>
      </c>
      <c r="J1590" s="24">
        <v>-95.878631591796875</v>
      </c>
      <c r="K1590" s="24">
        <v>13.483419418334961</v>
      </c>
      <c r="L1590" s="25">
        <v>0.62655377388000488</v>
      </c>
      <c r="M1590" s="21">
        <v>25569.018883067129</v>
      </c>
      <c r="N1590" s="23">
        <v>8.0052518844604492</v>
      </c>
      <c r="O1590" s="26">
        <v>5.386439323425293</v>
      </c>
      <c r="P1590" s="26">
        <v>7.9751796722412109</v>
      </c>
      <c r="Q1590" s="27">
        <v>2.4516531266272068E-3</v>
      </c>
      <c r="R1590" s="28">
        <v>185651.40625</v>
      </c>
      <c r="S1590" s="29">
        <v>0.99985259771347046</v>
      </c>
      <c r="T1590" s="30">
        <v>5.1838667131960392E-3</v>
      </c>
      <c r="U1590" s="31">
        <v>11.467132568359375</v>
      </c>
      <c r="V1590" s="32">
        <v>96.842033386230469</v>
      </c>
      <c r="W1590" s="33">
        <v>152.53001403808594</v>
      </c>
      <c r="X1590" s="34">
        <v>1.3984845876693726</v>
      </c>
      <c r="Y1590" s="35">
        <v>11.11359977722168</v>
      </c>
      <c r="Z1590" s="36">
        <v>-226.09234619140625</v>
      </c>
      <c r="AA1590" s="36">
        <v>193.71467590332031</v>
      </c>
      <c r="AB1590" s="23">
        <v>8.0052518844604492</v>
      </c>
      <c r="AC1590" s="37">
        <v>15.263999938964844</v>
      </c>
    </row>
    <row r="1591" spans="1:29" hidden="1" x14ac:dyDescent="0.2">
      <c r="A1591" s="21">
        <v>45936.78491209491</v>
      </c>
      <c r="B1591" s="22">
        <v>-0.2460000067949295</v>
      </c>
      <c r="C1591" s="22">
        <v>0.48485952615737915</v>
      </c>
      <c r="D1591" s="23">
        <v>10.783379554748535</v>
      </c>
      <c r="E1591" s="24">
        <v>328.5</v>
      </c>
      <c r="F1591" s="24">
        <v>50.16197222750634</v>
      </c>
      <c r="G1591" s="24">
        <v>-66.461343560367823</v>
      </c>
      <c r="H1591" s="24">
        <v>50.161110258868199</v>
      </c>
      <c r="I1591" s="24">
        <v>-66.461154864625399</v>
      </c>
      <c r="J1591" s="24">
        <v>-95.878631591796875</v>
      </c>
      <c r="K1591" s="24">
        <v>13.483419418334961</v>
      </c>
      <c r="L1591" s="25">
        <v>0.62655377388000488</v>
      </c>
      <c r="M1591" s="21">
        <v>25569.018894745372</v>
      </c>
      <c r="N1591" s="23">
        <v>8.0052518844604492</v>
      </c>
      <c r="O1591" s="26">
        <v>5.386439323425293</v>
      </c>
      <c r="P1591" s="26">
        <v>7.9751796722412109</v>
      </c>
      <c r="Q1591" s="27">
        <v>2.4516531266272068E-3</v>
      </c>
      <c r="R1591" s="28">
        <v>185651.40625</v>
      </c>
      <c r="S1591" s="29">
        <v>0.99985259771347046</v>
      </c>
      <c r="T1591" s="30">
        <v>5.1838667131960392E-3</v>
      </c>
      <c r="U1591" s="31">
        <v>11.467132568359375</v>
      </c>
      <c r="V1591" s="32">
        <v>96.842033386230469</v>
      </c>
      <c r="W1591" s="33">
        <v>152.53001403808594</v>
      </c>
      <c r="X1591" s="34">
        <v>1.3984845876693726</v>
      </c>
      <c r="Y1591" s="35">
        <v>11.11359977722168</v>
      </c>
      <c r="Z1591" s="36">
        <v>-226.09234619140625</v>
      </c>
      <c r="AA1591" s="36">
        <v>193.71467590332031</v>
      </c>
      <c r="AB1591" s="23">
        <v>8.0052518844604492</v>
      </c>
      <c r="AC1591" s="37">
        <v>15.263999938964844</v>
      </c>
    </row>
    <row r="1592" spans="1:29" hidden="1" x14ac:dyDescent="0.2">
      <c r="A1592" s="21">
        <v>45936.784923715277</v>
      </c>
      <c r="B1592" s="22">
        <v>-0.24799999594688416</v>
      </c>
      <c r="C1592" s="22">
        <v>0.48485952615737915</v>
      </c>
      <c r="D1592" s="23">
        <v>10.79815673828125</v>
      </c>
      <c r="E1592" s="24">
        <v>329.29998779296875</v>
      </c>
      <c r="F1592" s="24">
        <v>50.16197222750634</v>
      </c>
      <c r="G1592" s="24">
        <v>-66.461343560367823</v>
      </c>
      <c r="H1592" s="24">
        <v>50.161110258868199</v>
      </c>
      <c r="I1592" s="24">
        <v>-66.461154864625399</v>
      </c>
      <c r="J1592" s="24">
        <v>-95.878631591796875</v>
      </c>
      <c r="K1592" s="24">
        <v>13.483419418334961</v>
      </c>
      <c r="L1592" s="25">
        <v>0.62655377388000488</v>
      </c>
      <c r="M1592" s="21">
        <v>25569.018906377314</v>
      </c>
      <c r="N1592" s="23">
        <v>8.0052518844604492</v>
      </c>
      <c r="O1592" s="26">
        <v>5.386439323425293</v>
      </c>
      <c r="P1592" s="26">
        <v>7.9751796722412109</v>
      </c>
      <c r="Q1592" s="27">
        <v>2.4516531266272068E-3</v>
      </c>
      <c r="R1592" s="28">
        <v>185651.40625</v>
      </c>
      <c r="S1592" s="29">
        <v>0.99985259771347046</v>
      </c>
      <c r="T1592" s="30">
        <v>5.1838667131960392E-3</v>
      </c>
      <c r="U1592" s="31">
        <v>11.467132568359375</v>
      </c>
      <c r="V1592" s="32">
        <v>96.842033386230469</v>
      </c>
      <c r="W1592" s="33">
        <v>152.53001403808594</v>
      </c>
      <c r="X1592" s="34">
        <v>1.3984845876693726</v>
      </c>
      <c r="Y1592" s="35">
        <v>11.11359977722168</v>
      </c>
      <c r="Z1592" s="36">
        <v>-226.09234619140625</v>
      </c>
      <c r="AA1592" s="36">
        <v>193.71467590332031</v>
      </c>
      <c r="AB1592" s="23">
        <v>8.0052518844604492</v>
      </c>
      <c r="AC1592" s="37">
        <v>15.263999938964844</v>
      </c>
    </row>
    <row r="1593" spans="1:29" hidden="1" x14ac:dyDescent="0.2">
      <c r="A1593" s="21">
        <v>45936.784935358795</v>
      </c>
      <c r="B1593" s="22">
        <v>-0.25999999046325684</v>
      </c>
      <c r="C1593" s="22">
        <v>0.48485952615737915</v>
      </c>
      <c r="D1593" s="23">
        <v>10.79815673828125</v>
      </c>
      <c r="E1593" s="24">
        <v>329.60000610351563</v>
      </c>
      <c r="F1593" s="24">
        <v>50.16197222750634</v>
      </c>
      <c r="G1593" s="24">
        <v>-66.461343560367823</v>
      </c>
      <c r="H1593" s="24">
        <v>50.161110258868199</v>
      </c>
      <c r="I1593" s="24">
        <v>-66.461154864625399</v>
      </c>
      <c r="J1593" s="24">
        <v>-95.878631591796875</v>
      </c>
      <c r="K1593" s="24">
        <v>13.483419418334961</v>
      </c>
      <c r="L1593" s="25">
        <v>0.62655377388000488</v>
      </c>
      <c r="M1593" s="21">
        <v>25569.01891800926</v>
      </c>
      <c r="N1593" s="23">
        <v>8.0052518844604492</v>
      </c>
      <c r="O1593" s="26">
        <v>5.386439323425293</v>
      </c>
      <c r="P1593" s="26">
        <v>7.9751796722412109</v>
      </c>
      <c r="Q1593" s="27">
        <v>2.4516531266272068E-3</v>
      </c>
      <c r="R1593" s="28">
        <v>185651.40625</v>
      </c>
      <c r="S1593" s="29">
        <v>0.99985259771347046</v>
      </c>
      <c r="T1593" s="30">
        <v>5.1838667131960392E-3</v>
      </c>
      <c r="U1593" s="31">
        <v>11.467132568359375</v>
      </c>
      <c r="V1593" s="32">
        <v>96.842033386230469</v>
      </c>
      <c r="W1593" s="33">
        <v>152.53001403808594</v>
      </c>
      <c r="X1593" s="34">
        <v>1.3984845876693726</v>
      </c>
      <c r="Y1593" s="35">
        <v>11.11359977722168</v>
      </c>
      <c r="Z1593" s="36">
        <v>-226.09234619140625</v>
      </c>
      <c r="AA1593" s="36">
        <v>193.71467590332031</v>
      </c>
      <c r="AB1593" s="23">
        <v>8.0052518844604492</v>
      </c>
      <c r="AC1593" s="37">
        <v>15.263999938964844</v>
      </c>
    </row>
    <row r="1594" spans="1:29" hidden="1" x14ac:dyDescent="0.2">
      <c r="A1594" s="21">
        <v>45936.784946967593</v>
      </c>
      <c r="B1594" s="22">
        <v>-0.24699999392032623</v>
      </c>
      <c r="C1594" s="22">
        <v>0.48485952615737915</v>
      </c>
      <c r="D1594" s="23">
        <v>10.79815673828125</v>
      </c>
      <c r="E1594" s="24">
        <v>329.79998779296875</v>
      </c>
      <c r="F1594" s="24">
        <v>50.16197222750634</v>
      </c>
      <c r="G1594" s="24">
        <v>-66.461343560367823</v>
      </c>
      <c r="H1594" s="24">
        <v>50.161110258868199</v>
      </c>
      <c r="I1594" s="24">
        <v>-66.461154864625399</v>
      </c>
      <c r="J1594" s="24">
        <v>-95.878631591796875</v>
      </c>
      <c r="K1594" s="24">
        <v>13.483419418334961</v>
      </c>
      <c r="L1594" s="25">
        <v>0.62655377388000488</v>
      </c>
      <c r="M1594" s="21">
        <v>25569.018929618054</v>
      </c>
      <c r="N1594" s="23">
        <v>8.0052518844604492</v>
      </c>
      <c r="O1594" s="26">
        <v>5.386439323425293</v>
      </c>
      <c r="P1594" s="26">
        <v>7.9751796722412109</v>
      </c>
      <c r="Q1594" s="27">
        <v>2.4516531266272068E-3</v>
      </c>
      <c r="R1594" s="28">
        <v>185651.40625</v>
      </c>
      <c r="S1594" s="29">
        <v>0.99985259771347046</v>
      </c>
      <c r="T1594" s="30">
        <v>5.1838667131960392E-3</v>
      </c>
      <c r="U1594" s="31">
        <v>11.467132568359375</v>
      </c>
      <c r="V1594" s="32">
        <v>96.842033386230469</v>
      </c>
      <c r="W1594" s="33">
        <v>152.53001403808594</v>
      </c>
      <c r="X1594" s="34">
        <v>1.3984845876693726</v>
      </c>
      <c r="Y1594" s="35">
        <v>11.11359977722168</v>
      </c>
      <c r="Z1594" s="36">
        <v>-226.09234619140625</v>
      </c>
      <c r="AA1594" s="36">
        <v>193.71467590332031</v>
      </c>
      <c r="AB1594" s="23">
        <v>8.0052518844604492</v>
      </c>
      <c r="AC1594" s="37">
        <v>15.263999938964844</v>
      </c>
    </row>
    <row r="1595" spans="1:29" hidden="1" x14ac:dyDescent="0.2">
      <c r="A1595" s="21">
        <v>45936.784959456018</v>
      </c>
      <c r="B1595" s="22">
        <v>-0.25</v>
      </c>
      <c r="C1595" s="22">
        <v>0.48485952615737915</v>
      </c>
      <c r="D1595" s="23">
        <v>10.79815673828125</v>
      </c>
      <c r="E1595" s="24">
        <v>329.60000610351563</v>
      </c>
      <c r="F1595" s="24">
        <v>50.16197222750634</v>
      </c>
      <c r="G1595" s="24">
        <v>-66.461343560367823</v>
      </c>
      <c r="H1595" s="24">
        <v>50.161110258868199</v>
      </c>
      <c r="I1595" s="24">
        <v>-66.461154864625399</v>
      </c>
      <c r="J1595" s="24">
        <v>-95.878631591796875</v>
      </c>
      <c r="K1595" s="24">
        <v>13.483419418334961</v>
      </c>
      <c r="L1595" s="25">
        <v>0.62655377388000488</v>
      </c>
      <c r="M1595" s="21">
        <v>25569.018942118055</v>
      </c>
      <c r="N1595" s="23">
        <v>8.0052518844604492</v>
      </c>
      <c r="O1595" s="26">
        <v>5.386439323425293</v>
      </c>
      <c r="P1595" s="26">
        <v>7.9751796722412109</v>
      </c>
      <c r="Q1595" s="27">
        <v>2.4516531266272068E-3</v>
      </c>
      <c r="R1595" s="28">
        <v>185651.40625</v>
      </c>
      <c r="S1595" s="29">
        <v>0.99985259771347046</v>
      </c>
      <c r="T1595" s="30">
        <v>5.1838667131960392E-3</v>
      </c>
      <c r="U1595" s="31">
        <v>11.467132568359375</v>
      </c>
      <c r="V1595" s="32">
        <v>96.842033386230469</v>
      </c>
      <c r="W1595" s="33">
        <v>152.53001403808594</v>
      </c>
      <c r="X1595" s="34">
        <v>1.3984845876693726</v>
      </c>
      <c r="Y1595" s="35">
        <v>11.11359977722168</v>
      </c>
      <c r="Z1595" s="36">
        <v>-226.09234619140625</v>
      </c>
      <c r="AA1595" s="36">
        <v>193.71467590332031</v>
      </c>
      <c r="AB1595" s="23">
        <v>8.0052518844604492</v>
      </c>
      <c r="AC1595" s="37">
        <v>15.263999938964844</v>
      </c>
    </row>
    <row r="1596" spans="1:29" hidden="1" x14ac:dyDescent="0.2">
      <c r="A1596" s="21">
        <v>45936.78497108796</v>
      </c>
      <c r="B1596" s="22">
        <v>-0.25</v>
      </c>
      <c r="C1596" s="22">
        <v>0.48485952615737915</v>
      </c>
      <c r="D1596" s="23">
        <v>10.79815673828125</v>
      </c>
      <c r="E1596" s="24">
        <v>329.79998779296875</v>
      </c>
      <c r="F1596" s="24">
        <v>50.16197222750634</v>
      </c>
      <c r="G1596" s="24">
        <v>-66.461343560367823</v>
      </c>
      <c r="H1596" s="24">
        <v>50.161110258868199</v>
      </c>
      <c r="I1596" s="24">
        <v>-66.461154864625399</v>
      </c>
      <c r="J1596" s="24">
        <v>-95.878631591796875</v>
      </c>
      <c r="K1596" s="24">
        <v>13.483419418334961</v>
      </c>
      <c r="L1596" s="25">
        <v>0.62655377388000488</v>
      </c>
      <c r="M1596" s="21">
        <v>25569.018953750001</v>
      </c>
      <c r="N1596" s="23">
        <v>8.0052518844604492</v>
      </c>
      <c r="O1596" s="26">
        <v>5.386439323425293</v>
      </c>
      <c r="P1596" s="26">
        <v>7.9751796722412109</v>
      </c>
      <c r="Q1596" s="27">
        <v>2.4516531266272068E-3</v>
      </c>
      <c r="R1596" s="28">
        <v>185651.40625</v>
      </c>
      <c r="S1596" s="29">
        <v>0.99985259771347046</v>
      </c>
      <c r="T1596" s="30">
        <v>5.1838667131960392E-3</v>
      </c>
      <c r="U1596" s="31">
        <v>11.467132568359375</v>
      </c>
      <c r="V1596" s="32">
        <v>96.842033386230469</v>
      </c>
      <c r="W1596" s="33">
        <v>152.53001403808594</v>
      </c>
      <c r="X1596" s="34">
        <v>1.3984845876693726</v>
      </c>
      <c r="Y1596" s="35">
        <v>11.11359977722168</v>
      </c>
      <c r="Z1596" s="36">
        <v>-226.09234619140625</v>
      </c>
      <c r="AA1596" s="36">
        <v>193.71467590332031</v>
      </c>
      <c r="AB1596" s="23">
        <v>8.0052518844604492</v>
      </c>
      <c r="AC1596" s="37">
        <v>15.263999938964844</v>
      </c>
    </row>
    <row r="1597" spans="1:29" hidden="1" x14ac:dyDescent="0.2">
      <c r="A1597" s="21">
        <v>45936.78498271991</v>
      </c>
      <c r="B1597" s="22">
        <v>-0.24799999594688416</v>
      </c>
      <c r="C1597" s="22">
        <v>0.48485952615737915</v>
      </c>
      <c r="D1597" s="23">
        <v>10.815868377685547</v>
      </c>
      <c r="E1597" s="24">
        <v>330.20001220703125</v>
      </c>
      <c r="F1597" s="24">
        <v>50.16197222750634</v>
      </c>
      <c r="G1597" s="24">
        <v>-66.461343560367823</v>
      </c>
      <c r="H1597" s="24">
        <v>50.161110258868199</v>
      </c>
      <c r="I1597" s="24">
        <v>-66.461154864625399</v>
      </c>
      <c r="J1597" s="24">
        <v>-95.878631591796875</v>
      </c>
      <c r="K1597" s="24">
        <v>13.483419418334961</v>
      </c>
      <c r="L1597" s="25">
        <v>0.62655377388000488</v>
      </c>
      <c r="M1597" s="21">
        <v>25569.018965370371</v>
      </c>
      <c r="N1597" s="23">
        <v>8.0122737884521484</v>
      </c>
      <c r="O1597" s="26">
        <v>1.9291183948516846</v>
      </c>
      <c r="P1597" s="26">
        <v>2.8556919097900391</v>
      </c>
      <c r="Q1597" s="27">
        <v>4.0170666761696339E-4</v>
      </c>
      <c r="R1597" s="28">
        <v>518371.5</v>
      </c>
      <c r="S1597" s="29">
        <v>0.99985051155090332</v>
      </c>
      <c r="T1597" s="30">
        <v>1.856199698522687E-3</v>
      </c>
      <c r="U1597" s="31">
        <v>11.343502044677734</v>
      </c>
      <c r="V1597" s="32">
        <v>95.81298828125</v>
      </c>
      <c r="W1597" s="33">
        <v>150.90846252441406</v>
      </c>
      <c r="X1597" s="34">
        <v>1.3478512763977051</v>
      </c>
      <c r="Y1597" s="35">
        <v>10.924747467041016</v>
      </c>
      <c r="Z1597" s="36">
        <v>-215.55422973632813</v>
      </c>
      <c r="AA1597" s="36">
        <v>191.5355224609375</v>
      </c>
      <c r="AB1597" s="23">
        <v>8.0122737884521484</v>
      </c>
      <c r="AC1597" s="37">
        <v>15.246000289916992</v>
      </c>
    </row>
    <row r="1598" spans="1:29" hidden="1" x14ac:dyDescent="0.2">
      <c r="A1598" s="21">
        <v>45936.784994386573</v>
      </c>
      <c r="B1598" s="22">
        <v>-0.24799999594688416</v>
      </c>
      <c r="C1598" s="22">
        <v>0.48485952615737915</v>
      </c>
      <c r="D1598" s="23">
        <v>10.815868377685547</v>
      </c>
      <c r="E1598" s="24">
        <v>330.29998779296875</v>
      </c>
      <c r="F1598" s="24">
        <v>50.16197222750634</v>
      </c>
      <c r="G1598" s="24">
        <v>-66.461343560367823</v>
      </c>
      <c r="H1598" s="24">
        <v>50.161110258868199</v>
      </c>
      <c r="I1598" s="24">
        <v>-66.461154864625399</v>
      </c>
      <c r="J1598" s="24">
        <v>-95.878631591796875</v>
      </c>
      <c r="K1598" s="24">
        <v>13.483419418334961</v>
      </c>
      <c r="L1598" s="25">
        <v>0.62655377388000488</v>
      </c>
      <c r="M1598" s="21">
        <v>25569.01897704861</v>
      </c>
      <c r="N1598" s="23">
        <v>8.0122737884521484</v>
      </c>
      <c r="O1598" s="26">
        <v>1.9291183948516846</v>
      </c>
      <c r="P1598" s="26">
        <v>2.8556919097900391</v>
      </c>
      <c r="Q1598" s="27">
        <v>4.0170666761696339E-4</v>
      </c>
      <c r="R1598" s="28">
        <v>518371.5</v>
      </c>
      <c r="S1598" s="29">
        <v>0.99985051155090332</v>
      </c>
      <c r="T1598" s="30">
        <v>1.856199698522687E-3</v>
      </c>
      <c r="U1598" s="31">
        <v>11.343502044677734</v>
      </c>
      <c r="V1598" s="32">
        <v>95.81298828125</v>
      </c>
      <c r="W1598" s="33">
        <v>150.90846252441406</v>
      </c>
      <c r="X1598" s="34">
        <v>1.3478512763977051</v>
      </c>
      <c r="Y1598" s="35">
        <v>10.924747467041016</v>
      </c>
      <c r="Z1598" s="36">
        <v>-215.55422973632813</v>
      </c>
      <c r="AA1598" s="36">
        <v>191.5355224609375</v>
      </c>
      <c r="AB1598" s="23">
        <v>8.0122737884521484</v>
      </c>
      <c r="AC1598" s="37">
        <v>15.246000289916992</v>
      </c>
    </row>
    <row r="1599" spans="1:29" hidden="1" x14ac:dyDescent="0.2">
      <c r="A1599" s="21">
        <v>45936.785006041668</v>
      </c>
      <c r="B1599" s="22">
        <v>-0.2460000067949295</v>
      </c>
      <c r="C1599" s="22">
        <v>0.48485952615737915</v>
      </c>
      <c r="D1599" s="23">
        <v>10.815868377685547</v>
      </c>
      <c r="E1599" s="24">
        <v>329.79998779296875</v>
      </c>
      <c r="F1599" s="24">
        <v>50.16197222750634</v>
      </c>
      <c r="G1599" s="24">
        <v>-66.461343560367823</v>
      </c>
      <c r="H1599" s="24">
        <v>50.161110258868199</v>
      </c>
      <c r="I1599" s="24">
        <v>-66.461154864625399</v>
      </c>
      <c r="J1599" s="24">
        <v>-95.878631591796875</v>
      </c>
      <c r="K1599" s="24">
        <v>13.483419418334961</v>
      </c>
      <c r="L1599" s="25">
        <v>0.62655377388000488</v>
      </c>
      <c r="M1599" s="21">
        <v>25569.018988692129</v>
      </c>
      <c r="N1599" s="23">
        <v>8.0122737884521484</v>
      </c>
      <c r="O1599" s="26">
        <v>1.9291183948516846</v>
      </c>
      <c r="P1599" s="26">
        <v>2.8556919097900391</v>
      </c>
      <c r="Q1599" s="27">
        <v>4.0170666761696339E-4</v>
      </c>
      <c r="R1599" s="28">
        <v>518371.5</v>
      </c>
      <c r="S1599" s="29">
        <v>0.99985051155090332</v>
      </c>
      <c r="T1599" s="30">
        <v>1.856199698522687E-3</v>
      </c>
      <c r="U1599" s="31">
        <v>11.343502044677734</v>
      </c>
      <c r="V1599" s="32">
        <v>95.81298828125</v>
      </c>
      <c r="W1599" s="33">
        <v>150.90846252441406</v>
      </c>
      <c r="X1599" s="34">
        <v>1.3478512763977051</v>
      </c>
      <c r="Y1599" s="35">
        <v>10.924747467041016</v>
      </c>
      <c r="Z1599" s="36">
        <v>-215.55422973632813</v>
      </c>
      <c r="AA1599" s="36">
        <v>191.5355224609375</v>
      </c>
      <c r="AB1599" s="23">
        <v>8.0122737884521484</v>
      </c>
      <c r="AC1599" s="37">
        <v>15.246000289916992</v>
      </c>
    </row>
    <row r="1600" spans="1:29" hidden="1" x14ac:dyDescent="0.2">
      <c r="A1600" s="21">
        <v>45936.785017685186</v>
      </c>
      <c r="B1600" s="22">
        <v>-0.24099999666213989</v>
      </c>
      <c r="C1600" s="22">
        <v>0.48485952615737915</v>
      </c>
      <c r="D1600" s="23">
        <v>10.815868377685547</v>
      </c>
      <c r="E1600" s="24">
        <v>330.39999389648438</v>
      </c>
      <c r="F1600" s="24">
        <v>50.16197222750634</v>
      </c>
      <c r="G1600" s="24">
        <v>-66.461343560367823</v>
      </c>
      <c r="H1600" s="24">
        <v>50.161110258868199</v>
      </c>
      <c r="I1600" s="24">
        <v>-66.461154864625399</v>
      </c>
      <c r="J1600" s="24">
        <v>-95.878631591796875</v>
      </c>
      <c r="K1600" s="24">
        <v>13.483419418334961</v>
      </c>
      <c r="L1600" s="25">
        <v>0.62655377388000488</v>
      </c>
      <c r="M1600" s="21">
        <v>25569.019000335647</v>
      </c>
      <c r="N1600" s="23">
        <v>8.0122737884521484</v>
      </c>
      <c r="O1600" s="26">
        <v>1.9291183948516846</v>
      </c>
      <c r="P1600" s="26">
        <v>2.8556919097900391</v>
      </c>
      <c r="Q1600" s="27">
        <v>4.0170666761696339E-4</v>
      </c>
      <c r="R1600" s="28">
        <v>518371.5</v>
      </c>
      <c r="S1600" s="29">
        <v>0.99985051155090332</v>
      </c>
      <c r="T1600" s="30">
        <v>1.856199698522687E-3</v>
      </c>
      <c r="U1600" s="31">
        <v>11.343502044677734</v>
      </c>
      <c r="V1600" s="32">
        <v>95.81298828125</v>
      </c>
      <c r="W1600" s="33">
        <v>150.90846252441406</v>
      </c>
      <c r="X1600" s="34">
        <v>1.3478512763977051</v>
      </c>
      <c r="Y1600" s="35">
        <v>10.924747467041016</v>
      </c>
      <c r="Z1600" s="36">
        <v>-215.55422973632813</v>
      </c>
      <c r="AA1600" s="36">
        <v>191.5355224609375</v>
      </c>
      <c r="AB1600" s="23">
        <v>8.0122737884521484</v>
      </c>
      <c r="AC1600" s="37">
        <v>15.246000289916992</v>
      </c>
    </row>
    <row r="1601" spans="1:29" hidden="1" x14ac:dyDescent="0.2">
      <c r="A1601" s="21">
        <v>45936.785029363426</v>
      </c>
      <c r="B1601" s="22">
        <v>-0.23999999463558197</v>
      </c>
      <c r="C1601" s="22">
        <v>0.48485952615737915</v>
      </c>
      <c r="D1601" s="23">
        <v>10.815868377685547</v>
      </c>
      <c r="E1601" s="24">
        <v>330.89999389648438</v>
      </c>
      <c r="F1601" s="24">
        <v>50.16197222750634</v>
      </c>
      <c r="G1601" s="24">
        <v>-66.461343560367823</v>
      </c>
      <c r="H1601" s="24">
        <v>50.161110258868199</v>
      </c>
      <c r="I1601" s="24">
        <v>-66.461154864625399</v>
      </c>
      <c r="J1601" s="24">
        <v>-95.878631591796875</v>
      </c>
      <c r="K1601" s="24">
        <v>13.483419418334961</v>
      </c>
      <c r="L1601" s="25">
        <v>0.62586319446563721</v>
      </c>
      <c r="M1601" s="21">
        <v>25569.01901201389</v>
      </c>
      <c r="N1601" s="23">
        <v>8.0122737884521484</v>
      </c>
      <c r="O1601" s="26">
        <v>1.9291183948516846</v>
      </c>
      <c r="P1601" s="26">
        <v>2.8556919097900391</v>
      </c>
      <c r="Q1601" s="27">
        <v>4.0170666761696339E-4</v>
      </c>
      <c r="R1601" s="28">
        <v>518371.5</v>
      </c>
      <c r="S1601" s="29">
        <v>0.99985051155090332</v>
      </c>
      <c r="T1601" s="30">
        <v>1.856199698522687E-3</v>
      </c>
      <c r="U1601" s="31">
        <v>11.343502044677734</v>
      </c>
      <c r="V1601" s="32">
        <v>95.81298828125</v>
      </c>
      <c r="W1601" s="33">
        <v>150.90846252441406</v>
      </c>
      <c r="X1601" s="34">
        <v>1.3478512763977051</v>
      </c>
      <c r="Y1601" s="35">
        <v>10.924747467041016</v>
      </c>
      <c r="Z1601" s="36">
        <v>-215.55422973632813</v>
      </c>
      <c r="AA1601" s="36">
        <v>191.5355224609375</v>
      </c>
      <c r="AB1601" s="23">
        <v>8.0122737884521484</v>
      </c>
      <c r="AC1601" s="37">
        <v>15.246000289916992</v>
      </c>
    </row>
    <row r="1602" spans="1:29" hidden="1" x14ac:dyDescent="0.2">
      <c r="A1602" s="21">
        <v>45936.785040995368</v>
      </c>
      <c r="B1602" s="22">
        <v>-0.25</v>
      </c>
      <c r="C1602" s="22">
        <v>0.48485952615737915</v>
      </c>
      <c r="D1602" s="23">
        <v>10.54036808013916</v>
      </c>
      <c r="E1602" s="24">
        <v>331.29998779296875</v>
      </c>
      <c r="F1602" s="24">
        <v>50.16197222750634</v>
      </c>
      <c r="G1602" s="24">
        <v>-66.461343560367823</v>
      </c>
      <c r="H1602" s="24">
        <v>50.161110258868199</v>
      </c>
      <c r="I1602" s="24">
        <v>-66.461154864625399</v>
      </c>
      <c r="J1602" s="24">
        <v>-95.878631591796875</v>
      </c>
      <c r="K1602" s="24">
        <v>13.483419418334961</v>
      </c>
      <c r="L1602" s="25">
        <v>0.62586319446563721</v>
      </c>
      <c r="M1602" s="21">
        <v>25569.019023657409</v>
      </c>
      <c r="N1602" s="23">
        <v>8.0090255737304688</v>
      </c>
      <c r="O1602" s="26">
        <v>1.8204958438873291</v>
      </c>
      <c r="P1602" s="26">
        <v>2.6951446533203125</v>
      </c>
      <c r="Q1602" s="27">
        <v>3.4610647708177567E-4</v>
      </c>
      <c r="R1602" s="28">
        <v>549300.875</v>
      </c>
      <c r="S1602" s="29">
        <v>0.99985063076019287</v>
      </c>
      <c r="T1602" s="30">
        <v>1.7518439562991261E-3</v>
      </c>
      <c r="U1602" s="31">
        <v>11.311893463134766</v>
      </c>
      <c r="V1602" s="32">
        <v>95.538429260253906</v>
      </c>
      <c r="W1602" s="33">
        <v>150.47637939453125</v>
      </c>
      <c r="X1602" s="34">
        <v>1.4600763320922852</v>
      </c>
      <c r="Y1602" s="35">
        <v>10.826315879821777</v>
      </c>
      <c r="Z1602" s="36">
        <v>-210.05630493164063</v>
      </c>
      <c r="AA1602" s="36">
        <v>191.01576232910156</v>
      </c>
      <c r="AB1602" s="23">
        <v>8.0090255737304688</v>
      </c>
      <c r="AC1602" s="37">
        <v>15.255000114440918</v>
      </c>
    </row>
    <row r="1603" spans="1:29" hidden="1" x14ac:dyDescent="0.2">
      <c r="A1603" s="21">
        <v>45936.785052627318</v>
      </c>
      <c r="B1603" s="22">
        <v>-0.25200000405311584</v>
      </c>
      <c r="C1603" s="22">
        <v>0.48485952615737915</v>
      </c>
      <c r="D1603" s="23">
        <v>10.54036808013916</v>
      </c>
      <c r="E1603" s="24">
        <v>331.89999389648438</v>
      </c>
      <c r="F1603" s="24">
        <v>50.16197222750634</v>
      </c>
      <c r="G1603" s="24">
        <v>-66.461343560367823</v>
      </c>
      <c r="H1603" s="24">
        <v>50.161110258868199</v>
      </c>
      <c r="I1603" s="24">
        <v>-66.461154864625399</v>
      </c>
      <c r="J1603" s="24">
        <v>-95.878631591796875</v>
      </c>
      <c r="K1603" s="24">
        <v>13.483419418334961</v>
      </c>
      <c r="L1603" s="25">
        <v>0.62586319446563721</v>
      </c>
      <c r="M1603" s="21">
        <v>25569.019035289351</v>
      </c>
      <c r="N1603" s="23">
        <v>8.0090255737304688</v>
      </c>
      <c r="O1603" s="26">
        <v>1.8204958438873291</v>
      </c>
      <c r="P1603" s="26">
        <v>2.6951446533203125</v>
      </c>
      <c r="Q1603" s="27">
        <v>3.4610647708177567E-4</v>
      </c>
      <c r="R1603" s="28">
        <v>549300.875</v>
      </c>
      <c r="S1603" s="29">
        <v>0.99985063076019287</v>
      </c>
      <c r="T1603" s="30">
        <v>1.7518439562991261E-3</v>
      </c>
      <c r="U1603" s="31">
        <v>11.311893463134766</v>
      </c>
      <c r="V1603" s="32">
        <v>95.538429260253906</v>
      </c>
      <c r="W1603" s="33">
        <v>150.47637939453125</v>
      </c>
      <c r="X1603" s="34">
        <v>1.4600763320922852</v>
      </c>
      <c r="Y1603" s="35">
        <v>10.826315879821777</v>
      </c>
      <c r="Z1603" s="36">
        <v>-210.05630493164063</v>
      </c>
      <c r="AA1603" s="36">
        <v>191.01576232910156</v>
      </c>
      <c r="AB1603" s="23">
        <v>8.0090255737304688</v>
      </c>
      <c r="AC1603" s="37">
        <v>15.255000114440918</v>
      </c>
    </row>
    <row r="1604" spans="1:29" hidden="1" x14ac:dyDescent="0.2">
      <c r="A1604" s="21">
        <v>45936.78506425926</v>
      </c>
      <c r="B1604" s="22">
        <v>-0.24300000071525574</v>
      </c>
      <c r="C1604" s="22">
        <v>0.48485952615737915</v>
      </c>
      <c r="D1604" s="23">
        <v>10.54036808013916</v>
      </c>
      <c r="E1604" s="24">
        <v>332.10000610351563</v>
      </c>
      <c r="F1604" s="24">
        <v>50.161964099999999</v>
      </c>
      <c r="G1604" s="24">
        <v>-66.4612707</v>
      </c>
      <c r="H1604" s="24">
        <v>50.161110258868199</v>
      </c>
      <c r="I1604" s="24">
        <v>-66.461154864625399</v>
      </c>
      <c r="J1604" s="24">
        <v>-95.878631591796875</v>
      </c>
      <c r="K1604" s="24">
        <v>13.483419418334961</v>
      </c>
      <c r="L1604" s="25">
        <v>0.62586319446563721</v>
      </c>
      <c r="M1604" s="21">
        <v>25569.019046909722</v>
      </c>
      <c r="N1604" s="23">
        <v>8.0090255737304688</v>
      </c>
      <c r="O1604" s="26">
        <v>1.8204958438873291</v>
      </c>
      <c r="P1604" s="26">
        <v>2.6951446533203125</v>
      </c>
      <c r="Q1604" s="27">
        <v>3.4610647708177567E-4</v>
      </c>
      <c r="R1604" s="28">
        <v>549300.875</v>
      </c>
      <c r="S1604" s="29">
        <v>0.99985063076019287</v>
      </c>
      <c r="T1604" s="30">
        <v>1.7518439562991261E-3</v>
      </c>
      <c r="U1604" s="31">
        <v>11.311893463134766</v>
      </c>
      <c r="V1604" s="32">
        <v>95.538429260253906</v>
      </c>
      <c r="W1604" s="33">
        <v>150.47637939453125</v>
      </c>
      <c r="X1604" s="34">
        <v>1.4600763320922852</v>
      </c>
      <c r="Y1604" s="35">
        <v>10.826315879821777</v>
      </c>
      <c r="Z1604" s="36">
        <v>-210.05630493164063</v>
      </c>
      <c r="AA1604" s="36">
        <v>191.01576232910156</v>
      </c>
      <c r="AB1604" s="23">
        <v>8.0090255737304688</v>
      </c>
      <c r="AC1604" s="37">
        <v>15.255000114440918</v>
      </c>
    </row>
    <row r="1605" spans="1:29" hidden="1" x14ac:dyDescent="0.2">
      <c r="A1605" s="21">
        <v>45936.785075914355</v>
      </c>
      <c r="B1605" s="22">
        <v>-0.24699999392032623</v>
      </c>
      <c r="C1605" s="22">
        <v>0.48485952615737915</v>
      </c>
      <c r="D1605" s="23">
        <v>10.54036808013916</v>
      </c>
      <c r="E1605" s="24">
        <v>332.20001220703125</v>
      </c>
      <c r="F1605" s="24">
        <v>50.161964099999999</v>
      </c>
      <c r="G1605" s="24">
        <v>-66.4612707</v>
      </c>
      <c r="H1605" s="24">
        <v>50.161110258868199</v>
      </c>
      <c r="I1605" s="24">
        <v>-66.461154864625399</v>
      </c>
      <c r="J1605" s="24">
        <v>-95.878631591796875</v>
      </c>
      <c r="K1605" s="24">
        <v>13.483419418334961</v>
      </c>
      <c r="L1605" s="25">
        <v>0.62586319446563721</v>
      </c>
      <c r="M1605" s="21">
        <v>25569.019058576388</v>
      </c>
      <c r="N1605" s="23">
        <v>8.0090255737304688</v>
      </c>
      <c r="O1605" s="26">
        <v>1.8204958438873291</v>
      </c>
      <c r="P1605" s="26">
        <v>2.6951446533203125</v>
      </c>
      <c r="Q1605" s="27">
        <v>3.4610647708177567E-4</v>
      </c>
      <c r="R1605" s="28">
        <v>549300.875</v>
      </c>
      <c r="S1605" s="29">
        <v>0.99985063076019287</v>
      </c>
      <c r="T1605" s="30">
        <v>1.7518439562991261E-3</v>
      </c>
      <c r="U1605" s="31">
        <v>11.311893463134766</v>
      </c>
      <c r="V1605" s="32">
        <v>95.538429260253906</v>
      </c>
      <c r="W1605" s="33">
        <v>150.47637939453125</v>
      </c>
      <c r="X1605" s="34">
        <v>1.4600763320922852</v>
      </c>
      <c r="Y1605" s="35">
        <v>10.826315879821777</v>
      </c>
      <c r="Z1605" s="36">
        <v>-210.05630493164063</v>
      </c>
      <c r="AA1605" s="36">
        <v>191.01576232910156</v>
      </c>
      <c r="AB1605" s="23">
        <v>8.0090255737304688</v>
      </c>
      <c r="AC1605" s="37">
        <v>15.255000114440918</v>
      </c>
    </row>
    <row r="1606" spans="1:29" hidden="1" x14ac:dyDescent="0.2">
      <c r="A1606" s="21">
        <v>45936.785087627315</v>
      </c>
      <c r="B1606" s="22">
        <v>-0.25</v>
      </c>
      <c r="C1606" s="22">
        <v>0.48485952615737915</v>
      </c>
      <c r="D1606" s="23">
        <v>10.54036808013916</v>
      </c>
      <c r="E1606" s="24">
        <v>331.89999389648438</v>
      </c>
      <c r="F1606" s="24">
        <v>50.161964099999999</v>
      </c>
      <c r="G1606" s="24">
        <v>-66.4612707</v>
      </c>
      <c r="H1606" s="24">
        <v>50.161110258868199</v>
      </c>
      <c r="I1606" s="24">
        <v>-66.461154864625399</v>
      </c>
      <c r="J1606" s="24">
        <v>-95.878631591796875</v>
      </c>
      <c r="K1606" s="24">
        <v>13.483419418334961</v>
      </c>
      <c r="L1606" s="25">
        <v>0.62586319446563721</v>
      </c>
      <c r="M1606" s="21">
        <v>25569.019070277776</v>
      </c>
      <c r="N1606" s="23">
        <v>8.0090255737304688</v>
      </c>
      <c r="O1606" s="26">
        <v>1.8204958438873291</v>
      </c>
      <c r="P1606" s="26">
        <v>2.6951446533203125</v>
      </c>
      <c r="Q1606" s="27">
        <v>3.4610647708177567E-4</v>
      </c>
      <c r="R1606" s="28">
        <v>549300.875</v>
      </c>
      <c r="S1606" s="29">
        <v>0.99985063076019287</v>
      </c>
      <c r="T1606" s="30">
        <v>1.7518439562991261E-3</v>
      </c>
      <c r="U1606" s="31">
        <v>11.311893463134766</v>
      </c>
      <c r="V1606" s="32">
        <v>95.538429260253906</v>
      </c>
      <c r="W1606" s="33">
        <v>150.47637939453125</v>
      </c>
      <c r="X1606" s="34">
        <v>1.4600763320922852</v>
      </c>
      <c r="Y1606" s="35">
        <v>10.826315879821777</v>
      </c>
      <c r="Z1606" s="36">
        <v>-210.05630493164063</v>
      </c>
      <c r="AA1606" s="36">
        <v>191.01576232910156</v>
      </c>
      <c r="AB1606" s="23">
        <v>8.0090255737304688</v>
      </c>
      <c r="AC1606" s="37">
        <v>15.255000114440918</v>
      </c>
    </row>
    <row r="1607" spans="1:29" hidden="1" x14ac:dyDescent="0.2">
      <c r="A1607" s="21">
        <v>45936.785099270834</v>
      </c>
      <c r="B1607" s="22">
        <v>-0.24500000476837158</v>
      </c>
      <c r="C1607" s="22">
        <v>0.48485952615737915</v>
      </c>
      <c r="D1607" s="23">
        <v>10.844606399536133</v>
      </c>
      <c r="E1607" s="24">
        <v>331.79998779296875</v>
      </c>
      <c r="F1607" s="24">
        <v>50.161964099999999</v>
      </c>
      <c r="G1607" s="24">
        <v>-66.4612707</v>
      </c>
      <c r="H1607" s="24">
        <v>50.161110258868199</v>
      </c>
      <c r="I1607" s="24">
        <v>-66.461154864625399</v>
      </c>
      <c r="J1607" s="24">
        <v>-95.878631591796875</v>
      </c>
      <c r="K1607" s="24">
        <v>13.483419418334961</v>
      </c>
      <c r="L1607" s="25">
        <v>0.62586319446563721</v>
      </c>
      <c r="M1607" s="21">
        <v>25569.019081921295</v>
      </c>
      <c r="N1607" s="23">
        <v>8.0090255737304688</v>
      </c>
      <c r="O1607" s="26">
        <v>1.8204958438873291</v>
      </c>
      <c r="P1607" s="26">
        <v>2.6951446533203125</v>
      </c>
      <c r="Q1607" s="27">
        <v>3.4610647708177567E-4</v>
      </c>
      <c r="R1607" s="28">
        <v>549300.875</v>
      </c>
      <c r="S1607" s="29">
        <v>0.99985063076019287</v>
      </c>
      <c r="T1607" s="30">
        <v>1.7518439562991261E-3</v>
      </c>
      <c r="U1607" s="31">
        <v>11.311893463134766</v>
      </c>
      <c r="V1607" s="32">
        <v>95.538429260253906</v>
      </c>
      <c r="W1607" s="33">
        <v>150.47637939453125</v>
      </c>
      <c r="X1607" s="34">
        <v>1.4600763320922852</v>
      </c>
      <c r="Y1607" s="35">
        <v>10.826315879821777</v>
      </c>
      <c r="Z1607" s="36">
        <v>-210.05630493164063</v>
      </c>
      <c r="AA1607" s="36">
        <v>191.01576232910156</v>
      </c>
      <c r="AB1607" s="23">
        <v>8.0090255737304688</v>
      </c>
      <c r="AC1607" s="37">
        <v>15.255000114440918</v>
      </c>
    </row>
    <row r="1608" spans="1:29" hidden="1" x14ac:dyDescent="0.2">
      <c r="A1608" s="21">
        <v>45936.785110925928</v>
      </c>
      <c r="B1608" s="22">
        <v>-0.24799999594688416</v>
      </c>
      <c r="C1608" s="22">
        <v>0.48485952615737915</v>
      </c>
      <c r="D1608" s="23">
        <v>10.844606399536133</v>
      </c>
      <c r="E1608" s="24">
        <v>332</v>
      </c>
      <c r="F1608" s="24">
        <v>50.161964099999999</v>
      </c>
      <c r="G1608" s="24">
        <v>-66.4612707</v>
      </c>
      <c r="H1608" s="24">
        <v>50.161110258868199</v>
      </c>
      <c r="I1608" s="24">
        <v>-66.461154864625399</v>
      </c>
      <c r="J1608" s="24">
        <v>-95.878631591796875</v>
      </c>
      <c r="K1608" s="24">
        <v>13.483419418334961</v>
      </c>
      <c r="L1608" s="25">
        <v>0.62586319446563721</v>
      </c>
      <c r="M1608" s="21">
        <v>25569.019093576389</v>
      </c>
      <c r="N1608" s="23">
        <v>8.0224342346191406</v>
      </c>
      <c r="O1608" s="26">
        <v>1.5158119201660156</v>
      </c>
      <c r="P1608" s="26">
        <v>2.2432262897491455</v>
      </c>
      <c r="Q1608" s="27">
        <v>1.9535818137228489E-4</v>
      </c>
      <c r="R1608" s="28">
        <v>659712.4375</v>
      </c>
      <c r="S1608" s="29">
        <v>0.99984973669052124</v>
      </c>
      <c r="T1608" s="30">
        <v>1.4580970164388418E-3</v>
      </c>
      <c r="U1608" s="31">
        <v>11.269275665283203</v>
      </c>
      <c r="V1608" s="32">
        <v>95.20953369140625</v>
      </c>
      <c r="W1608" s="33">
        <v>149.95689392089844</v>
      </c>
      <c r="X1608" s="34">
        <v>1.4717777967453003</v>
      </c>
      <c r="Y1608" s="35">
        <v>10.676251411437988</v>
      </c>
      <c r="Z1608" s="36">
        <v>-201.68780517578125</v>
      </c>
      <c r="AA1608" s="36">
        <v>188.27873229980469</v>
      </c>
      <c r="AB1608" s="23">
        <v>8.0224342346191406</v>
      </c>
      <c r="AC1608" s="37">
        <v>15.27299976348877</v>
      </c>
    </row>
    <row r="1609" spans="1:29" hidden="1" x14ac:dyDescent="0.2">
      <c r="A1609" s="21">
        <v>45936.785122592592</v>
      </c>
      <c r="B1609" s="22">
        <v>-0.24400000274181366</v>
      </c>
      <c r="C1609" s="22">
        <v>0.48485952615737915</v>
      </c>
      <c r="D1609" s="23">
        <v>10.844606399536133</v>
      </c>
      <c r="E1609" s="24">
        <v>332.29998779296875</v>
      </c>
      <c r="F1609" s="24">
        <v>50.161974100000002</v>
      </c>
      <c r="G1609" s="24">
        <v>-66.461309400000005</v>
      </c>
      <c r="H1609" s="24">
        <v>50.161110258868199</v>
      </c>
      <c r="I1609" s="24">
        <v>-66.461154864625399</v>
      </c>
      <c r="J1609" s="24">
        <v>-95.878631591796875</v>
      </c>
      <c r="K1609" s="24">
        <v>13.483419418334961</v>
      </c>
      <c r="L1609" s="25">
        <v>0.62586319446563721</v>
      </c>
      <c r="M1609" s="21">
        <v>25569.019105254629</v>
      </c>
      <c r="N1609" s="23">
        <v>8.0224342346191406</v>
      </c>
      <c r="O1609" s="26">
        <v>1.5158119201660156</v>
      </c>
      <c r="P1609" s="26">
        <v>2.2432262897491455</v>
      </c>
      <c r="Q1609" s="27">
        <v>1.9535818137228489E-4</v>
      </c>
      <c r="R1609" s="28">
        <v>659712.4375</v>
      </c>
      <c r="S1609" s="29">
        <v>0.99984973669052124</v>
      </c>
      <c r="T1609" s="30">
        <v>1.4580970164388418E-3</v>
      </c>
      <c r="U1609" s="31">
        <v>11.269275665283203</v>
      </c>
      <c r="V1609" s="32">
        <v>95.20953369140625</v>
      </c>
      <c r="W1609" s="33">
        <v>149.95689392089844</v>
      </c>
      <c r="X1609" s="34">
        <v>1.4717777967453003</v>
      </c>
      <c r="Y1609" s="35">
        <v>10.676251411437988</v>
      </c>
      <c r="Z1609" s="36">
        <v>-201.68780517578125</v>
      </c>
      <c r="AA1609" s="36">
        <v>188.27873229980469</v>
      </c>
      <c r="AB1609" s="23">
        <v>8.0224342346191406</v>
      </c>
      <c r="AC1609" s="37">
        <v>15.27299976348877</v>
      </c>
    </row>
    <row r="1610" spans="1:29" hidden="1" x14ac:dyDescent="0.2">
      <c r="A1610" s="21">
        <v>45936.785134282407</v>
      </c>
      <c r="B1610" s="22">
        <v>-0.25400000810623169</v>
      </c>
      <c r="C1610" s="22">
        <v>0.48485952615737915</v>
      </c>
      <c r="D1610" s="23">
        <v>10.844606399536133</v>
      </c>
      <c r="E1610" s="24">
        <v>332.29998779296875</v>
      </c>
      <c r="F1610" s="24">
        <v>50.161974100000002</v>
      </c>
      <c r="G1610" s="24">
        <v>-66.461309400000005</v>
      </c>
      <c r="H1610" s="24">
        <v>50.161110258868199</v>
      </c>
      <c r="I1610" s="24">
        <v>-66.461154864625399</v>
      </c>
      <c r="J1610" s="24">
        <v>-95.878631591796875</v>
      </c>
      <c r="K1610" s="24">
        <v>13.483419418334961</v>
      </c>
      <c r="L1610" s="25">
        <v>0.62586319446563721</v>
      </c>
      <c r="M1610" s="21">
        <v>25569.019116932872</v>
      </c>
      <c r="N1610" s="23">
        <v>8.0224342346191406</v>
      </c>
      <c r="O1610" s="26">
        <v>1.5158119201660156</v>
      </c>
      <c r="P1610" s="26">
        <v>2.2432262897491455</v>
      </c>
      <c r="Q1610" s="27">
        <v>1.9535818137228489E-4</v>
      </c>
      <c r="R1610" s="28">
        <v>659712.4375</v>
      </c>
      <c r="S1610" s="29">
        <v>0.99984973669052124</v>
      </c>
      <c r="T1610" s="30">
        <v>1.4580970164388418E-3</v>
      </c>
      <c r="U1610" s="31">
        <v>11.269275665283203</v>
      </c>
      <c r="V1610" s="32">
        <v>95.20953369140625</v>
      </c>
      <c r="W1610" s="33">
        <v>149.95689392089844</v>
      </c>
      <c r="X1610" s="34">
        <v>1.4717777967453003</v>
      </c>
      <c r="Y1610" s="35">
        <v>10.676251411437988</v>
      </c>
      <c r="Z1610" s="36">
        <v>-201.68780517578125</v>
      </c>
      <c r="AA1610" s="36">
        <v>188.27873229980469</v>
      </c>
      <c r="AB1610" s="23">
        <v>8.0224342346191406</v>
      </c>
      <c r="AC1610" s="37">
        <v>15.27299976348877</v>
      </c>
    </row>
    <row r="1611" spans="1:29" hidden="1" x14ac:dyDescent="0.2">
      <c r="A1611" s="21">
        <v>45936.785145937502</v>
      </c>
      <c r="B1611" s="22">
        <v>-0.24699999392032623</v>
      </c>
      <c r="C1611" s="22">
        <v>0.48485952615737915</v>
      </c>
      <c r="D1611" s="23">
        <v>10.844606399536133</v>
      </c>
      <c r="E1611" s="24">
        <v>332.29998779296875</v>
      </c>
      <c r="F1611" s="24">
        <v>50.161974100000002</v>
      </c>
      <c r="G1611" s="24">
        <v>-66.461309400000005</v>
      </c>
      <c r="H1611" s="24">
        <v>50.161110258868199</v>
      </c>
      <c r="I1611" s="24">
        <v>-66.461154864625399</v>
      </c>
      <c r="J1611" s="24">
        <v>-95.878631591796875</v>
      </c>
      <c r="K1611" s="24">
        <v>13.483419418334961</v>
      </c>
      <c r="L1611" s="25">
        <v>0.62586319446563721</v>
      </c>
      <c r="M1611" s="21">
        <v>25569.019128599539</v>
      </c>
      <c r="N1611" s="23">
        <v>8.0224342346191406</v>
      </c>
      <c r="O1611" s="26">
        <v>1.5158119201660156</v>
      </c>
      <c r="P1611" s="26">
        <v>2.2432262897491455</v>
      </c>
      <c r="Q1611" s="27">
        <v>1.9535818137228489E-4</v>
      </c>
      <c r="R1611" s="28">
        <v>659712.4375</v>
      </c>
      <c r="S1611" s="29">
        <v>0.99984973669052124</v>
      </c>
      <c r="T1611" s="30">
        <v>1.4580970164388418E-3</v>
      </c>
      <c r="U1611" s="31">
        <v>11.269275665283203</v>
      </c>
      <c r="V1611" s="32">
        <v>95.20953369140625</v>
      </c>
      <c r="W1611" s="33">
        <v>149.95689392089844</v>
      </c>
      <c r="X1611" s="34">
        <v>1.4717777967453003</v>
      </c>
      <c r="Y1611" s="35">
        <v>10.676251411437988</v>
      </c>
      <c r="Z1611" s="36">
        <v>-201.68780517578125</v>
      </c>
      <c r="AA1611" s="36">
        <v>188.27873229980469</v>
      </c>
      <c r="AB1611" s="23">
        <v>8.0224342346191406</v>
      </c>
      <c r="AC1611" s="37">
        <v>15.27299976348877</v>
      </c>
    </row>
    <row r="1612" spans="1:29" hidden="1" x14ac:dyDescent="0.2">
      <c r="A1612" s="21">
        <v>45936.785157638886</v>
      </c>
      <c r="B1612" s="22">
        <v>-0.25</v>
      </c>
      <c r="C1612" s="22">
        <v>0.48485952615737915</v>
      </c>
      <c r="D1612" s="23">
        <v>10.83549976348877</v>
      </c>
      <c r="E1612" s="24">
        <v>331.89999389648438</v>
      </c>
      <c r="F1612" s="24">
        <v>50.161974100000002</v>
      </c>
      <c r="G1612" s="24">
        <v>-66.461309400000005</v>
      </c>
      <c r="H1612" s="24">
        <v>50.161110258868199</v>
      </c>
      <c r="I1612" s="24">
        <v>-66.461154864625399</v>
      </c>
      <c r="J1612" s="24">
        <v>-95.878631591796875</v>
      </c>
      <c r="K1612" s="24">
        <v>13.483419418334961</v>
      </c>
      <c r="L1612" s="25">
        <v>0.62586319446563721</v>
      </c>
      <c r="M1612" s="21">
        <v>25569.019140289351</v>
      </c>
      <c r="N1612" s="23">
        <v>8.0224342346191406</v>
      </c>
      <c r="O1612" s="26">
        <v>1.5158119201660156</v>
      </c>
      <c r="P1612" s="26">
        <v>2.2432262897491455</v>
      </c>
      <c r="Q1612" s="27">
        <v>1.9535818137228489E-4</v>
      </c>
      <c r="R1612" s="28">
        <v>659712.4375</v>
      </c>
      <c r="S1612" s="29">
        <v>0.99984973669052124</v>
      </c>
      <c r="T1612" s="30">
        <v>1.4580970164388418E-3</v>
      </c>
      <c r="U1612" s="31">
        <v>11.269275665283203</v>
      </c>
      <c r="V1612" s="32">
        <v>95.20953369140625</v>
      </c>
      <c r="W1612" s="33">
        <v>149.95689392089844</v>
      </c>
      <c r="X1612" s="34">
        <v>1.4717777967453003</v>
      </c>
      <c r="Y1612" s="35">
        <v>10.676251411437988</v>
      </c>
      <c r="Z1612" s="36">
        <v>-201.68780517578125</v>
      </c>
      <c r="AA1612" s="36">
        <v>188.27873229980469</v>
      </c>
      <c r="AB1612" s="23">
        <v>8.0224342346191406</v>
      </c>
      <c r="AC1612" s="37">
        <v>15.27299976348877</v>
      </c>
    </row>
    <row r="1613" spans="1:29" hidden="1" x14ac:dyDescent="0.2">
      <c r="A1613" s="21">
        <v>45936.785169270835</v>
      </c>
      <c r="B1613" s="22">
        <v>-0.24799999594688416</v>
      </c>
      <c r="C1613" s="22">
        <v>0.48485952615737915</v>
      </c>
      <c r="D1613" s="23">
        <v>10.83549976348877</v>
      </c>
      <c r="E1613" s="24">
        <v>331.79998779296875</v>
      </c>
      <c r="F1613" s="24">
        <v>50.161974100000002</v>
      </c>
      <c r="G1613" s="24">
        <v>-66.461309400000005</v>
      </c>
      <c r="H1613" s="24">
        <v>50.161110258868199</v>
      </c>
      <c r="I1613" s="24">
        <v>-66.461154864625399</v>
      </c>
      <c r="J1613" s="24">
        <v>-95.878631591796875</v>
      </c>
      <c r="K1613" s="24">
        <v>13.483419418334961</v>
      </c>
      <c r="L1613" s="25">
        <v>0.62586319446563721</v>
      </c>
      <c r="M1613" s="21">
        <v>25569.019151932869</v>
      </c>
      <c r="N1613" s="23">
        <v>8.0224342346191406</v>
      </c>
      <c r="O1613" s="26">
        <v>1.5158119201660156</v>
      </c>
      <c r="P1613" s="26">
        <v>2.2432262897491455</v>
      </c>
      <c r="Q1613" s="27">
        <v>1.9535818137228489E-4</v>
      </c>
      <c r="R1613" s="28">
        <v>659712.4375</v>
      </c>
      <c r="S1613" s="29">
        <v>0.99984973669052124</v>
      </c>
      <c r="T1613" s="30">
        <v>1.4580970164388418E-3</v>
      </c>
      <c r="U1613" s="31">
        <v>11.269275665283203</v>
      </c>
      <c r="V1613" s="32">
        <v>95.20953369140625</v>
      </c>
      <c r="W1613" s="33">
        <v>149.95689392089844</v>
      </c>
      <c r="X1613" s="34">
        <v>1.4717777967453003</v>
      </c>
      <c r="Y1613" s="35">
        <v>10.676251411437988</v>
      </c>
      <c r="Z1613" s="36">
        <v>-201.68780517578125</v>
      </c>
      <c r="AA1613" s="36">
        <v>188.27873229980469</v>
      </c>
      <c r="AB1613" s="23">
        <v>8.0224342346191406</v>
      </c>
      <c r="AC1613" s="37">
        <v>15.27299976348877</v>
      </c>
    </row>
    <row r="1614" spans="1:29" hidden="1" x14ac:dyDescent="0.2">
      <c r="A1614" s="21">
        <v>45936.785180914354</v>
      </c>
      <c r="B1614" s="22">
        <v>-0.25</v>
      </c>
      <c r="C1614" s="22">
        <v>0.48485952615737915</v>
      </c>
      <c r="D1614" s="23">
        <v>10.83549976348877</v>
      </c>
      <c r="E1614" s="24">
        <v>331.89999389648438</v>
      </c>
      <c r="F1614" s="24">
        <v>50.161983999999997</v>
      </c>
      <c r="G1614" s="24">
        <v>-66.461316100000005</v>
      </c>
      <c r="H1614" s="24">
        <v>50.161110258868199</v>
      </c>
      <c r="I1614" s="24">
        <v>-66.461154864625399</v>
      </c>
      <c r="J1614" s="24">
        <v>-95.878631591796875</v>
      </c>
      <c r="K1614" s="24">
        <v>13.483419418334961</v>
      </c>
      <c r="L1614" s="25">
        <v>0.62586319446563721</v>
      </c>
      <c r="M1614" s="21">
        <v>25569.019163564815</v>
      </c>
      <c r="N1614" s="23">
        <v>8.0662345886230469</v>
      </c>
      <c r="O1614" s="26">
        <v>1.2890450954437256</v>
      </c>
      <c r="P1614" s="26">
        <v>1.9052789211273193</v>
      </c>
      <c r="Q1614" s="27">
        <v>8.939509280025959E-5</v>
      </c>
      <c r="R1614" s="28">
        <v>775768.0625</v>
      </c>
      <c r="S1614" s="29">
        <v>0.9998469352722168</v>
      </c>
      <c r="T1614" s="30">
        <v>1.2384313158690929E-3</v>
      </c>
      <c r="U1614" s="31">
        <v>11.223388671875</v>
      </c>
      <c r="V1614" s="32">
        <v>94.923286437988281</v>
      </c>
      <c r="W1614" s="33">
        <v>149.50126647949219</v>
      </c>
      <c r="X1614" s="34">
        <v>1.461159348487854</v>
      </c>
      <c r="Y1614" s="35">
        <v>10.559215545654297</v>
      </c>
      <c r="Z1614" s="36">
        <v>-195.18374633789063</v>
      </c>
      <c r="AA1614" s="36">
        <v>188.38362121582031</v>
      </c>
      <c r="AB1614" s="23">
        <v>8.0662345886230469</v>
      </c>
      <c r="AC1614" s="37">
        <v>15.27299976348877</v>
      </c>
    </row>
    <row r="1615" spans="1:29" hidden="1" x14ac:dyDescent="0.2">
      <c r="A1615" s="21">
        <v>45936.785192604169</v>
      </c>
      <c r="B1615" s="22">
        <v>-0.24699999392032623</v>
      </c>
      <c r="C1615" s="22">
        <v>0.48485952615737915</v>
      </c>
      <c r="D1615" s="23">
        <v>10.83549976348877</v>
      </c>
      <c r="E1615" s="24">
        <v>332.29998779296875</v>
      </c>
      <c r="F1615" s="24">
        <v>50.161983999999997</v>
      </c>
      <c r="G1615" s="24">
        <v>-66.461316100000005</v>
      </c>
      <c r="H1615" s="24">
        <v>50.161110258868199</v>
      </c>
      <c r="I1615" s="24">
        <v>-66.461154864625399</v>
      </c>
      <c r="J1615" s="24">
        <v>-95.878631591796875</v>
      </c>
      <c r="K1615" s="24">
        <v>13.483419418334961</v>
      </c>
      <c r="L1615" s="25">
        <v>0.62586319446563721</v>
      </c>
      <c r="M1615" s="21">
        <v>25569.019175266203</v>
      </c>
      <c r="N1615" s="23">
        <v>8.0662345886230469</v>
      </c>
      <c r="O1615" s="26">
        <v>1.2890450954437256</v>
      </c>
      <c r="P1615" s="26">
        <v>1.9052789211273193</v>
      </c>
      <c r="Q1615" s="27">
        <v>8.939509280025959E-5</v>
      </c>
      <c r="R1615" s="28">
        <v>775768.0625</v>
      </c>
      <c r="S1615" s="29">
        <v>0.9998469352722168</v>
      </c>
      <c r="T1615" s="30">
        <v>1.2384313158690929E-3</v>
      </c>
      <c r="U1615" s="31">
        <v>11.223388671875</v>
      </c>
      <c r="V1615" s="32">
        <v>94.923286437988281</v>
      </c>
      <c r="W1615" s="33">
        <v>149.50126647949219</v>
      </c>
      <c r="X1615" s="34">
        <v>1.461159348487854</v>
      </c>
      <c r="Y1615" s="35">
        <v>10.559215545654297</v>
      </c>
      <c r="Z1615" s="36">
        <v>-195.18374633789063</v>
      </c>
      <c r="AA1615" s="36">
        <v>188.38362121582031</v>
      </c>
      <c r="AB1615" s="23">
        <v>8.0662345886230469</v>
      </c>
      <c r="AC1615" s="37">
        <v>15.27299976348877</v>
      </c>
    </row>
    <row r="1616" spans="1:29" hidden="1" x14ac:dyDescent="0.2">
      <c r="A1616" s="21">
        <v>45936.785204282409</v>
      </c>
      <c r="B1616" s="22">
        <v>-0.25</v>
      </c>
      <c r="C1616" s="22">
        <v>0.48485952615737915</v>
      </c>
      <c r="D1616" s="23">
        <v>10.83549976348877</v>
      </c>
      <c r="E1616" s="24">
        <v>332.29998779296875</v>
      </c>
      <c r="F1616" s="24">
        <v>50.161983999999997</v>
      </c>
      <c r="G1616" s="24">
        <v>-66.461316100000005</v>
      </c>
      <c r="H1616" s="24">
        <v>50.161110258868199</v>
      </c>
      <c r="I1616" s="24">
        <v>-66.461154864625399</v>
      </c>
      <c r="J1616" s="24">
        <v>-95.878631591796875</v>
      </c>
      <c r="K1616" s="24">
        <v>13.483419418334961</v>
      </c>
      <c r="L1616" s="25">
        <v>0.62517267465591431</v>
      </c>
      <c r="M1616" s="21">
        <v>25569.01918693287</v>
      </c>
      <c r="N1616" s="23">
        <v>8.0662345886230469</v>
      </c>
      <c r="O1616" s="26">
        <v>1.2890450954437256</v>
      </c>
      <c r="P1616" s="26">
        <v>1.9052789211273193</v>
      </c>
      <c r="Q1616" s="27">
        <v>8.939509280025959E-5</v>
      </c>
      <c r="R1616" s="28">
        <v>775768.0625</v>
      </c>
      <c r="S1616" s="29">
        <v>0.9998469352722168</v>
      </c>
      <c r="T1616" s="30">
        <v>1.2384313158690929E-3</v>
      </c>
      <c r="U1616" s="31">
        <v>11.223388671875</v>
      </c>
      <c r="V1616" s="32">
        <v>94.923286437988281</v>
      </c>
      <c r="W1616" s="33">
        <v>149.50126647949219</v>
      </c>
      <c r="X1616" s="34">
        <v>1.461159348487854</v>
      </c>
      <c r="Y1616" s="35">
        <v>10.559215545654297</v>
      </c>
      <c r="Z1616" s="36">
        <v>-195.18374633789063</v>
      </c>
      <c r="AA1616" s="36">
        <v>188.38362121582031</v>
      </c>
      <c r="AB1616" s="23">
        <v>8.0662345886230469</v>
      </c>
      <c r="AC1616" s="37">
        <v>15.27299976348877</v>
      </c>
    </row>
    <row r="1617" spans="1:29" hidden="1" x14ac:dyDescent="0.2">
      <c r="A1617" s="21">
        <v>45936.785215937503</v>
      </c>
      <c r="B1617" s="22">
        <v>-0.25099998712539673</v>
      </c>
      <c r="C1617" s="22">
        <v>0.48485952615737915</v>
      </c>
      <c r="D1617" s="23">
        <v>10.874655723571777</v>
      </c>
      <c r="E1617" s="24">
        <v>332.10000610351563</v>
      </c>
      <c r="F1617" s="24">
        <v>50.161983999999997</v>
      </c>
      <c r="G1617" s="24">
        <v>-66.461316100000005</v>
      </c>
      <c r="H1617" s="24">
        <v>50.161110258868199</v>
      </c>
      <c r="I1617" s="24">
        <v>-66.461154864625399</v>
      </c>
      <c r="J1617" s="24">
        <v>-95.878631591796875</v>
      </c>
      <c r="K1617" s="24">
        <v>13.483419418334961</v>
      </c>
      <c r="L1617" s="25">
        <v>0.62517267465591431</v>
      </c>
      <c r="M1617" s="21">
        <v>25569.019198587965</v>
      </c>
      <c r="N1617" s="23">
        <v>8.0662345886230469</v>
      </c>
      <c r="O1617" s="26">
        <v>1.2890450954437256</v>
      </c>
      <c r="P1617" s="26">
        <v>1.9052789211273193</v>
      </c>
      <c r="Q1617" s="27">
        <v>8.939509280025959E-5</v>
      </c>
      <c r="R1617" s="28">
        <v>775768.0625</v>
      </c>
      <c r="S1617" s="29">
        <v>0.9998469352722168</v>
      </c>
      <c r="T1617" s="30">
        <v>1.2384313158690929E-3</v>
      </c>
      <c r="U1617" s="31">
        <v>11.223388671875</v>
      </c>
      <c r="V1617" s="32">
        <v>94.923286437988281</v>
      </c>
      <c r="W1617" s="33">
        <v>149.50126647949219</v>
      </c>
      <c r="X1617" s="34">
        <v>1.461159348487854</v>
      </c>
      <c r="Y1617" s="35">
        <v>10.559215545654297</v>
      </c>
      <c r="Z1617" s="36">
        <v>-195.18374633789063</v>
      </c>
      <c r="AA1617" s="36">
        <v>188.38362121582031</v>
      </c>
      <c r="AB1617" s="23">
        <v>8.0662345886230469</v>
      </c>
      <c r="AC1617" s="37">
        <v>15.27299976348877</v>
      </c>
    </row>
    <row r="1618" spans="1:29" hidden="1" x14ac:dyDescent="0.2">
      <c r="A1618" s="21">
        <v>45936.785227604167</v>
      </c>
      <c r="B1618" s="22">
        <v>-0.25</v>
      </c>
      <c r="C1618" s="22">
        <v>0.48485952615737915</v>
      </c>
      <c r="D1618" s="23">
        <v>10.874655723571777</v>
      </c>
      <c r="E1618" s="24">
        <v>331.89999389648438</v>
      </c>
      <c r="F1618" s="24">
        <v>50.161983999999997</v>
      </c>
      <c r="G1618" s="24">
        <v>-66.461316100000005</v>
      </c>
      <c r="H1618" s="24">
        <v>50.161110258868199</v>
      </c>
      <c r="I1618" s="24">
        <v>-66.461154864625399</v>
      </c>
      <c r="J1618" s="24">
        <v>-95.878631591796875</v>
      </c>
      <c r="K1618" s="24">
        <v>13.483419418334961</v>
      </c>
      <c r="L1618" s="25">
        <v>0.62517267465591431</v>
      </c>
      <c r="M1618" s="21">
        <v>25569.019210266204</v>
      </c>
      <c r="N1618" s="23">
        <v>8.0662345886230469</v>
      </c>
      <c r="O1618" s="26">
        <v>1.2890450954437256</v>
      </c>
      <c r="P1618" s="26">
        <v>1.9052789211273193</v>
      </c>
      <c r="Q1618" s="27">
        <v>8.939509280025959E-5</v>
      </c>
      <c r="R1618" s="28">
        <v>775768.0625</v>
      </c>
      <c r="S1618" s="29">
        <v>0.9998469352722168</v>
      </c>
      <c r="T1618" s="30">
        <v>1.2384313158690929E-3</v>
      </c>
      <c r="U1618" s="31">
        <v>11.223388671875</v>
      </c>
      <c r="V1618" s="32">
        <v>94.923286437988281</v>
      </c>
      <c r="W1618" s="33">
        <v>149.50126647949219</v>
      </c>
      <c r="X1618" s="34">
        <v>1.461159348487854</v>
      </c>
      <c r="Y1618" s="35">
        <v>10.559215545654297</v>
      </c>
      <c r="Z1618" s="36">
        <v>-195.18374633789063</v>
      </c>
      <c r="AA1618" s="36">
        <v>188.38362121582031</v>
      </c>
      <c r="AB1618" s="23">
        <v>8.0662345886230469</v>
      </c>
      <c r="AC1618" s="37">
        <v>15.27299976348877</v>
      </c>
    </row>
    <row r="1619" spans="1:29" hidden="1" x14ac:dyDescent="0.2">
      <c r="A1619" s="21">
        <v>45936.785239305558</v>
      </c>
      <c r="B1619" s="22">
        <v>-0.24899999797344208</v>
      </c>
      <c r="C1619" s="22">
        <v>0.48485952615737915</v>
      </c>
      <c r="D1619" s="23">
        <v>10.874655723571777</v>
      </c>
      <c r="E1619" s="24">
        <v>331.89999389648438</v>
      </c>
      <c r="F1619" s="24">
        <v>50.161983999999997</v>
      </c>
      <c r="G1619" s="24">
        <v>-66.461316100000005</v>
      </c>
      <c r="H1619" s="24">
        <v>50.161110258868199</v>
      </c>
      <c r="I1619" s="24">
        <v>-66.461154864625399</v>
      </c>
      <c r="J1619" s="24">
        <v>-95.878631591796875</v>
      </c>
      <c r="K1619" s="24">
        <v>13.483419418334961</v>
      </c>
      <c r="L1619" s="25">
        <v>0.62517267465591431</v>
      </c>
      <c r="M1619" s="21">
        <v>25569.019221967592</v>
      </c>
      <c r="N1619" s="23">
        <v>8.0828361511230469</v>
      </c>
      <c r="O1619" s="26">
        <v>1.2993416786193848</v>
      </c>
      <c r="P1619" s="26">
        <v>1.9195981025695801</v>
      </c>
      <c r="Q1619" s="27">
        <v>9.3695707619190216E-5</v>
      </c>
      <c r="R1619" s="28">
        <v>769620.5</v>
      </c>
      <c r="S1619" s="29">
        <v>0.99984592199325562</v>
      </c>
      <c r="T1619" s="30">
        <v>1.2477387208491564E-3</v>
      </c>
      <c r="U1619" s="31">
        <v>11.210897445678711</v>
      </c>
      <c r="V1619" s="32">
        <v>94.856033325195313</v>
      </c>
      <c r="W1619" s="33">
        <v>149.39353942871094</v>
      </c>
      <c r="X1619" s="34">
        <v>1.5495210886001587</v>
      </c>
      <c r="Y1619" s="35">
        <v>10.491297721862793</v>
      </c>
      <c r="Z1619" s="36">
        <v>-191.40243530273438</v>
      </c>
      <c r="AA1619" s="36">
        <v>185.22219848632813</v>
      </c>
      <c r="AB1619" s="23">
        <v>8.0828361511230469</v>
      </c>
      <c r="AC1619" s="37">
        <v>15.300000190734863</v>
      </c>
    </row>
    <row r="1620" spans="1:29" hidden="1" x14ac:dyDescent="0.2">
      <c r="A1620" s="21">
        <v>45936.78525090278</v>
      </c>
      <c r="B1620" s="22">
        <v>-0.25099998712539673</v>
      </c>
      <c r="C1620" s="22">
        <v>0.48485952615737915</v>
      </c>
      <c r="D1620" s="23">
        <v>10.874655723571777</v>
      </c>
      <c r="E1620" s="24">
        <v>332.20001220703125</v>
      </c>
      <c r="F1620" s="24">
        <v>50.161983999999997</v>
      </c>
      <c r="G1620" s="24">
        <v>-66.461316100000005</v>
      </c>
      <c r="H1620" s="24">
        <v>50.161110258868199</v>
      </c>
      <c r="I1620" s="24">
        <v>-66.461154864625399</v>
      </c>
      <c r="J1620" s="24">
        <v>-95.878631591796875</v>
      </c>
      <c r="K1620" s="24">
        <v>13.483419418334961</v>
      </c>
      <c r="L1620" s="25">
        <v>0.62517267465591431</v>
      </c>
      <c r="M1620" s="21">
        <v>25569.019233553241</v>
      </c>
      <c r="N1620" s="23">
        <v>8.0828361511230469</v>
      </c>
      <c r="O1620" s="26">
        <v>1.2993416786193848</v>
      </c>
      <c r="P1620" s="26">
        <v>1.9195981025695801</v>
      </c>
      <c r="Q1620" s="27">
        <v>9.3695707619190216E-5</v>
      </c>
      <c r="R1620" s="28">
        <v>769620.5</v>
      </c>
      <c r="S1620" s="29">
        <v>0.99984592199325562</v>
      </c>
      <c r="T1620" s="30">
        <v>1.2477387208491564E-3</v>
      </c>
      <c r="U1620" s="31">
        <v>11.210897445678711</v>
      </c>
      <c r="V1620" s="32">
        <v>94.856033325195313</v>
      </c>
      <c r="W1620" s="33">
        <v>149.39353942871094</v>
      </c>
      <c r="X1620" s="34">
        <v>1.5495210886001587</v>
      </c>
      <c r="Y1620" s="35">
        <v>10.491297721862793</v>
      </c>
      <c r="Z1620" s="36">
        <v>-191.40243530273438</v>
      </c>
      <c r="AA1620" s="36">
        <v>185.22219848632813</v>
      </c>
      <c r="AB1620" s="23">
        <v>8.0828361511230469</v>
      </c>
      <c r="AC1620" s="37">
        <v>15.300000190734863</v>
      </c>
    </row>
    <row r="1621" spans="1:29" hidden="1" x14ac:dyDescent="0.2">
      <c r="A1621" s="21">
        <v>45936.785262569443</v>
      </c>
      <c r="B1621" s="22">
        <v>-0.25200000405311584</v>
      </c>
      <c r="C1621" s="22">
        <v>0.48485952615737915</v>
      </c>
      <c r="D1621" s="23">
        <v>10.883490562438965</v>
      </c>
      <c r="E1621" s="24">
        <v>332.29998779296875</v>
      </c>
      <c r="F1621" s="24">
        <v>50.161983999999997</v>
      </c>
      <c r="G1621" s="24">
        <v>-66.461316100000005</v>
      </c>
      <c r="H1621" s="24">
        <v>50.161110258868199</v>
      </c>
      <c r="I1621" s="24">
        <v>-66.461154864625399</v>
      </c>
      <c r="J1621" s="24">
        <v>-95.878631591796875</v>
      </c>
      <c r="K1621" s="24">
        <v>13.483419418334961</v>
      </c>
      <c r="L1621" s="25">
        <v>0.62517267465591431</v>
      </c>
      <c r="M1621" s="21">
        <v>25569.019245219908</v>
      </c>
      <c r="N1621" s="23">
        <v>8.0828361511230469</v>
      </c>
      <c r="O1621" s="26">
        <v>1.2993416786193848</v>
      </c>
      <c r="P1621" s="26">
        <v>1.9195981025695801</v>
      </c>
      <c r="Q1621" s="27">
        <v>9.3695707619190216E-5</v>
      </c>
      <c r="R1621" s="28">
        <v>769620.5</v>
      </c>
      <c r="S1621" s="29">
        <v>0.99984592199325562</v>
      </c>
      <c r="T1621" s="30">
        <v>1.2477387208491564E-3</v>
      </c>
      <c r="U1621" s="31">
        <v>11.210897445678711</v>
      </c>
      <c r="V1621" s="32">
        <v>94.856033325195313</v>
      </c>
      <c r="W1621" s="33">
        <v>149.39353942871094</v>
      </c>
      <c r="X1621" s="34">
        <v>1.5495210886001587</v>
      </c>
      <c r="Y1621" s="35">
        <v>10.491297721862793</v>
      </c>
      <c r="Z1621" s="36">
        <v>-191.40243530273438</v>
      </c>
      <c r="AA1621" s="36">
        <v>185.22219848632813</v>
      </c>
      <c r="AB1621" s="23">
        <v>8.0828361511230469</v>
      </c>
      <c r="AC1621" s="37">
        <v>15.300000190734863</v>
      </c>
    </row>
    <row r="1622" spans="1:29" hidden="1" x14ac:dyDescent="0.2">
      <c r="A1622" s="21">
        <v>45936.785274247683</v>
      </c>
      <c r="B1622" s="22">
        <v>-0.25299999117851257</v>
      </c>
      <c r="C1622" s="22">
        <v>0.48485952615737915</v>
      </c>
      <c r="D1622" s="23">
        <v>10.883490562438965</v>
      </c>
      <c r="E1622" s="24">
        <v>332.39999389648438</v>
      </c>
      <c r="F1622" s="24">
        <v>50.161983999999997</v>
      </c>
      <c r="G1622" s="24">
        <v>-66.461316100000005</v>
      </c>
      <c r="H1622" s="24">
        <v>50.161110258868199</v>
      </c>
      <c r="I1622" s="24">
        <v>-66.461154864625399</v>
      </c>
      <c r="J1622" s="24">
        <v>-95.878631591796875</v>
      </c>
      <c r="K1622" s="24">
        <v>13.483419418334961</v>
      </c>
      <c r="L1622" s="25">
        <v>0.62517267465591431</v>
      </c>
      <c r="M1622" s="21">
        <v>25569.019256898147</v>
      </c>
      <c r="N1622" s="23">
        <v>8.0828361511230469</v>
      </c>
      <c r="O1622" s="26">
        <v>1.2993416786193848</v>
      </c>
      <c r="P1622" s="26">
        <v>1.9195981025695801</v>
      </c>
      <c r="Q1622" s="27">
        <v>9.3695707619190216E-5</v>
      </c>
      <c r="R1622" s="28">
        <v>769620.5</v>
      </c>
      <c r="S1622" s="29">
        <v>0.99984592199325562</v>
      </c>
      <c r="T1622" s="30">
        <v>1.2477387208491564E-3</v>
      </c>
      <c r="U1622" s="31">
        <v>11.210897445678711</v>
      </c>
      <c r="V1622" s="32">
        <v>94.856033325195313</v>
      </c>
      <c r="W1622" s="33">
        <v>149.39353942871094</v>
      </c>
      <c r="X1622" s="34">
        <v>1.5495210886001587</v>
      </c>
      <c r="Y1622" s="35">
        <v>10.491297721862793</v>
      </c>
      <c r="Z1622" s="36">
        <v>-191.40243530273438</v>
      </c>
      <c r="AA1622" s="36">
        <v>185.22219848632813</v>
      </c>
      <c r="AB1622" s="23">
        <v>8.0828361511230469</v>
      </c>
      <c r="AC1622" s="37">
        <v>15.300000190734863</v>
      </c>
    </row>
    <row r="1623" spans="1:29" hidden="1" x14ac:dyDescent="0.2">
      <c r="A1623" s="21">
        <v>45936.785285879632</v>
      </c>
      <c r="B1623" s="22">
        <v>-0.24500000476837158</v>
      </c>
      <c r="C1623" s="22">
        <v>0.48485952615737915</v>
      </c>
      <c r="D1623" s="23">
        <v>10.883490562438965</v>
      </c>
      <c r="E1623" s="24">
        <v>332.5</v>
      </c>
      <c r="F1623" s="24">
        <v>50.161983999999997</v>
      </c>
      <c r="G1623" s="24">
        <v>-66.461316100000005</v>
      </c>
      <c r="H1623" s="24">
        <v>50.161110258868199</v>
      </c>
      <c r="I1623" s="24">
        <v>-66.461154864625399</v>
      </c>
      <c r="J1623" s="24">
        <v>-95.878631591796875</v>
      </c>
      <c r="K1623" s="24">
        <v>13.483419418334961</v>
      </c>
      <c r="L1623" s="25">
        <v>0.62517267465591431</v>
      </c>
      <c r="M1623" s="21">
        <v>25569.019268541666</v>
      </c>
      <c r="N1623" s="23">
        <v>8.0828361511230469</v>
      </c>
      <c r="O1623" s="26">
        <v>1.2993416786193848</v>
      </c>
      <c r="P1623" s="26">
        <v>1.9195981025695801</v>
      </c>
      <c r="Q1623" s="27">
        <v>9.3695707619190216E-5</v>
      </c>
      <c r="R1623" s="28">
        <v>769620.5</v>
      </c>
      <c r="S1623" s="29">
        <v>0.99984592199325562</v>
      </c>
      <c r="T1623" s="30">
        <v>1.2477387208491564E-3</v>
      </c>
      <c r="U1623" s="31">
        <v>11.210897445678711</v>
      </c>
      <c r="V1623" s="32">
        <v>94.856033325195313</v>
      </c>
      <c r="W1623" s="33">
        <v>149.39353942871094</v>
      </c>
      <c r="X1623" s="34">
        <v>1.5495210886001587</v>
      </c>
      <c r="Y1623" s="35">
        <v>10.491297721862793</v>
      </c>
      <c r="Z1623" s="36">
        <v>-191.40243530273438</v>
      </c>
      <c r="AA1623" s="36">
        <v>185.22219848632813</v>
      </c>
      <c r="AB1623" s="23">
        <v>8.0828361511230469</v>
      </c>
      <c r="AC1623" s="37">
        <v>15.300000190734863</v>
      </c>
    </row>
    <row r="1624" spans="1:29" hidden="1" x14ac:dyDescent="0.2">
      <c r="A1624" s="21">
        <v>45936.785297546296</v>
      </c>
      <c r="B1624" s="22">
        <v>-0.24500000476837158</v>
      </c>
      <c r="C1624" s="22">
        <v>0.48485952615737915</v>
      </c>
      <c r="D1624" s="23">
        <v>10.883490562438965</v>
      </c>
      <c r="E1624" s="24">
        <v>332.20001220703125</v>
      </c>
      <c r="F1624" s="24">
        <v>50.161983999999997</v>
      </c>
      <c r="G1624" s="24">
        <v>-66.461316100000005</v>
      </c>
      <c r="H1624" s="24">
        <v>50.161110258868199</v>
      </c>
      <c r="I1624" s="24">
        <v>-66.461154864625399</v>
      </c>
      <c r="J1624" s="24">
        <v>-95.878631591796875</v>
      </c>
      <c r="K1624" s="24">
        <v>13.483419418334961</v>
      </c>
      <c r="L1624" s="25">
        <v>0.62517267465591431</v>
      </c>
      <c r="M1624" s="21">
        <v>25569.019280196761</v>
      </c>
      <c r="N1624" s="23">
        <v>8.0828361511230469</v>
      </c>
      <c r="O1624" s="26">
        <v>1.2993416786193848</v>
      </c>
      <c r="P1624" s="26">
        <v>1.9195981025695801</v>
      </c>
      <c r="Q1624" s="27">
        <v>9.3695707619190216E-5</v>
      </c>
      <c r="R1624" s="28">
        <v>769620.5</v>
      </c>
      <c r="S1624" s="29">
        <v>0.99984592199325562</v>
      </c>
      <c r="T1624" s="30">
        <v>1.2477387208491564E-3</v>
      </c>
      <c r="U1624" s="31">
        <v>11.210897445678711</v>
      </c>
      <c r="V1624" s="32">
        <v>94.856033325195313</v>
      </c>
      <c r="W1624" s="33">
        <v>149.39353942871094</v>
      </c>
      <c r="X1624" s="34">
        <v>1.5495210886001587</v>
      </c>
      <c r="Y1624" s="35">
        <v>10.491297721862793</v>
      </c>
      <c r="Z1624" s="36">
        <v>-191.40243530273438</v>
      </c>
      <c r="AA1624" s="36">
        <v>185.22219848632813</v>
      </c>
      <c r="AB1624" s="23">
        <v>8.0828361511230469</v>
      </c>
      <c r="AC1624" s="37">
        <v>15.300000190734863</v>
      </c>
    </row>
    <row r="1625" spans="1:29" hidden="1" x14ac:dyDescent="0.2">
      <c r="A1625" s="21">
        <v>45936.785309189814</v>
      </c>
      <c r="B1625" s="22">
        <v>-0.25099998712539673</v>
      </c>
      <c r="C1625" s="22">
        <v>0.48485952615737915</v>
      </c>
      <c r="D1625" s="23">
        <v>10.883490562438965</v>
      </c>
      <c r="E1625" s="24">
        <v>332.10000610351563</v>
      </c>
      <c r="F1625" s="24">
        <v>50.161983999999997</v>
      </c>
      <c r="G1625" s="24">
        <v>-66.461316100000005</v>
      </c>
      <c r="H1625" s="24">
        <v>50.161110258868199</v>
      </c>
      <c r="I1625" s="24">
        <v>-66.461154864625399</v>
      </c>
      <c r="J1625" s="24">
        <v>-95.878631591796875</v>
      </c>
      <c r="K1625" s="24">
        <v>13.483419418334961</v>
      </c>
      <c r="L1625" s="25">
        <v>0.62517267465591431</v>
      </c>
      <c r="M1625" s="21">
        <v>25569.019291851851</v>
      </c>
      <c r="N1625" s="23">
        <v>8.142216682434082</v>
      </c>
      <c r="O1625" s="26">
        <v>1.3294024467468262</v>
      </c>
      <c r="P1625" s="26">
        <v>1.9607234001159668</v>
      </c>
      <c r="Q1625" s="27">
        <v>1.0609673336148262E-4</v>
      </c>
      <c r="R1625" s="28">
        <v>752217.6875</v>
      </c>
      <c r="S1625" s="29">
        <v>0.99984222650527954</v>
      </c>
      <c r="T1625" s="30">
        <v>1.2744702398777008E-3</v>
      </c>
      <c r="U1625" s="31">
        <v>11.169349670410156</v>
      </c>
      <c r="V1625" s="32">
        <v>94.641647338867188</v>
      </c>
      <c r="W1625" s="33">
        <v>149.04939270019531</v>
      </c>
      <c r="X1625" s="34">
        <v>1.5848337411880493</v>
      </c>
      <c r="Y1625" s="35">
        <v>10.420913696289063</v>
      </c>
      <c r="Z1625" s="36">
        <v>-187.51144409179688</v>
      </c>
      <c r="AA1625" s="36">
        <v>184.53555297851563</v>
      </c>
      <c r="AB1625" s="23">
        <v>8.142216682434082</v>
      </c>
      <c r="AC1625" s="37">
        <v>15.300000190734863</v>
      </c>
    </row>
    <row r="1626" spans="1:29" hidden="1" x14ac:dyDescent="0.2">
      <c r="A1626" s="21">
        <v>45936.785320798612</v>
      </c>
      <c r="B1626" s="22">
        <v>-0.25</v>
      </c>
      <c r="C1626" s="22">
        <v>0.48485952615737915</v>
      </c>
      <c r="D1626" s="23">
        <v>10.923139572143555</v>
      </c>
      <c r="E1626" s="24">
        <v>332.20001220703125</v>
      </c>
      <c r="F1626" s="24">
        <v>50.161983999999997</v>
      </c>
      <c r="G1626" s="24">
        <v>-66.461316100000005</v>
      </c>
      <c r="H1626" s="24">
        <v>50.161110258868199</v>
      </c>
      <c r="I1626" s="24">
        <v>-66.461154864625399</v>
      </c>
      <c r="J1626" s="24">
        <v>-95.878631591796875</v>
      </c>
      <c r="K1626" s="24">
        <v>13.483419418334961</v>
      </c>
      <c r="L1626" s="25">
        <v>0.62517267465591431</v>
      </c>
      <c r="M1626" s="21">
        <v>25569.019303449073</v>
      </c>
      <c r="N1626" s="23">
        <v>8.142216682434082</v>
      </c>
      <c r="O1626" s="26">
        <v>1.3294024467468262</v>
      </c>
      <c r="P1626" s="26">
        <v>1.9607234001159668</v>
      </c>
      <c r="Q1626" s="27">
        <v>1.0609673336148262E-4</v>
      </c>
      <c r="R1626" s="28">
        <v>752217.6875</v>
      </c>
      <c r="S1626" s="29">
        <v>0.99984222650527954</v>
      </c>
      <c r="T1626" s="30">
        <v>1.2744702398777008E-3</v>
      </c>
      <c r="U1626" s="31">
        <v>11.169349670410156</v>
      </c>
      <c r="V1626" s="32">
        <v>94.641647338867188</v>
      </c>
      <c r="W1626" s="33">
        <v>149.04939270019531</v>
      </c>
      <c r="X1626" s="34">
        <v>1.5848337411880493</v>
      </c>
      <c r="Y1626" s="35">
        <v>10.420913696289063</v>
      </c>
      <c r="Z1626" s="36">
        <v>-187.51144409179688</v>
      </c>
      <c r="AA1626" s="36">
        <v>184.53555297851563</v>
      </c>
      <c r="AB1626" s="23">
        <v>8.142216682434082</v>
      </c>
      <c r="AC1626" s="37">
        <v>15.300000190734863</v>
      </c>
    </row>
    <row r="1627" spans="1:29" hidden="1" x14ac:dyDescent="0.2">
      <c r="A1627" s="21">
        <v>45936.785332430554</v>
      </c>
      <c r="B1627" s="22">
        <v>-0.25099998712539673</v>
      </c>
      <c r="C1627" s="22">
        <v>0.48485952615737915</v>
      </c>
      <c r="D1627" s="23">
        <v>10.923139572143555</v>
      </c>
      <c r="E1627" s="24">
        <v>332.5</v>
      </c>
      <c r="F1627" s="24">
        <v>50.161983999999997</v>
      </c>
      <c r="G1627" s="24">
        <v>-66.461316100000005</v>
      </c>
      <c r="H1627" s="24">
        <v>50.161110258868199</v>
      </c>
      <c r="I1627" s="24">
        <v>-66.461154864625399</v>
      </c>
      <c r="J1627" s="24">
        <v>-95.878631591796875</v>
      </c>
      <c r="K1627" s="24">
        <v>13.483419418334961</v>
      </c>
      <c r="L1627" s="25">
        <v>0.62517267465591431</v>
      </c>
      <c r="M1627" s="21">
        <v>25569.019315092592</v>
      </c>
      <c r="N1627" s="23">
        <v>8.142216682434082</v>
      </c>
      <c r="O1627" s="26">
        <v>1.3294024467468262</v>
      </c>
      <c r="P1627" s="26">
        <v>1.9607234001159668</v>
      </c>
      <c r="Q1627" s="27">
        <v>1.0609673336148262E-4</v>
      </c>
      <c r="R1627" s="28">
        <v>752217.6875</v>
      </c>
      <c r="S1627" s="29">
        <v>0.99984222650527954</v>
      </c>
      <c r="T1627" s="30">
        <v>1.2744702398777008E-3</v>
      </c>
      <c r="U1627" s="31">
        <v>11.169349670410156</v>
      </c>
      <c r="V1627" s="32">
        <v>94.641647338867188</v>
      </c>
      <c r="W1627" s="33">
        <v>149.04939270019531</v>
      </c>
      <c r="X1627" s="34">
        <v>1.5848337411880493</v>
      </c>
      <c r="Y1627" s="35">
        <v>10.420913696289063</v>
      </c>
      <c r="Z1627" s="36">
        <v>-187.51144409179688</v>
      </c>
      <c r="AA1627" s="36">
        <v>184.53555297851563</v>
      </c>
      <c r="AB1627" s="23">
        <v>8.142216682434082</v>
      </c>
      <c r="AC1627" s="37">
        <v>15.300000190734863</v>
      </c>
    </row>
    <row r="1628" spans="1:29" hidden="1" x14ac:dyDescent="0.2">
      <c r="A1628" s="21">
        <v>45936.785344074073</v>
      </c>
      <c r="B1628" s="22">
        <v>-0.25099998712539673</v>
      </c>
      <c r="C1628" s="22">
        <v>0.48485952615737915</v>
      </c>
      <c r="D1628" s="23">
        <v>10.923139572143555</v>
      </c>
      <c r="E1628" s="24">
        <v>332.79998779296875</v>
      </c>
      <c r="F1628" s="24">
        <v>50.161983999999997</v>
      </c>
      <c r="G1628" s="24">
        <v>-66.461316100000005</v>
      </c>
      <c r="H1628" s="24">
        <v>50.161110258868199</v>
      </c>
      <c r="I1628" s="24">
        <v>-66.461154864625399</v>
      </c>
      <c r="J1628" s="24">
        <v>-95.878631591796875</v>
      </c>
      <c r="K1628" s="24">
        <v>13.483419418334961</v>
      </c>
      <c r="L1628" s="25">
        <v>0.62517267465591431</v>
      </c>
      <c r="M1628" s="21">
        <v>25569.019326724538</v>
      </c>
      <c r="N1628" s="23">
        <v>8.142216682434082</v>
      </c>
      <c r="O1628" s="26">
        <v>1.3294024467468262</v>
      </c>
      <c r="P1628" s="26">
        <v>1.9607234001159668</v>
      </c>
      <c r="Q1628" s="27">
        <v>1.0609673336148262E-4</v>
      </c>
      <c r="R1628" s="28">
        <v>752217.6875</v>
      </c>
      <c r="S1628" s="29">
        <v>0.99984222650527954</v>
      </c>
      <c r="T1628" s="30">
        <v>1.2744702398777008E-3</v>
      </c>
      <c r="U1628" s="31">
        <v>11.169349670410156</v>
      </c>
      <c r="V1628" s="32">
        <v>94.641647338867188</v>
      </c>
      <c r="W1628" s="33">
        <v>149.04939270019531</v>
      </c>
      <c r="X1628" s="34">
        <v>1.5848337411880493</v>
      </c>
      <c r="Y1628" s="35">
        <v>10.420913696289063</v>
      </c>
      <c r="Z1628" s="36">
        <v>-187.51144409179688</v>
      </c>
      <c r="AA1628" s="36">
        <v>184.53555297851563</v>
      </c>
      <c r="AB1628" s="23">
        <v>8.142216682434082</v>
      </c>
      <c r="AC1628" s="37">
        <v>15.300000190734863</v>
      </c>
    </row>
    <row r="1629" spans="1:29" hidden="1" x14ac:dyDescent="0.2">
      <c r="A1629" s="21">
        <v>45936.785355729167</v>
      </c>
      <c r="B1629" s="22">
        <v>-0.25299999117851257</v>
      </c>
      <c r="C1629" s="22">
        <v>0.48485952615737915</v>
      </c>
      <c r="D1629" s="23">
        <v>10.923139572143555</v>
      </c>
      <c r="E1629" s="24">
        <v>332.60000610351563</v>
      </c>
      <c r="F1629" s="24">
        <v>50.161983999999997</v>
      </c>
      <c r="G1629" s="24">
        <v>-66.461316100000005</v>
      </c>
      <c r="H1629" s="24">
        <v>50.161110258868199</v>
      </c>
      <c r="I1629" s="24">
        <v>-66.461154864625399</v>
      </c>
      <c r="J1629" s="24">
        <v>-95.878631591796875</v>
      </c>
      <c r="K1629" s="24">
        <v>13.483419418334961</v>
      </c>
      <c r="L1629" s="25">
        <v>0.62517267465591431</v>
      </c>
      <c r="M1629" s="21">
        <v>25569.019338391205</v>
      </c>
      <c r="N1629" s="23">
        <v>8.142216682434082</v>
      </c>
      <c r="O1629" s="26">
        <v>1.3294024467468262</v>
      </c>
      <c r="P1629" s="26">
        <v>1.9607234001159668</v>
      </c>
      <c r="Q1629" s="27">
        <v>1.0609673336148262E-4</v>
      </c>
      <c r="R1629" s="28">
        <v>752217.6875</v>
      </c>
      <c r="S1629" s="29">
        <v>0.99984222650527954</v>
      </c>
      <c r="T1629" s="30">
        <v>1.2744702398777008E-3</v>
      </c>
      <c r="U1629" s="31">
        <v>11.169349670410156</v>
      </c>
      <c r="V1629" s="32">
        <v>94.641647338867188</v>
      </c>
      <c r="W1629" s="33">
        <v>149.04939270019531</v>
      </c>
      <c r="X1629" s="34">
        <v>1.5848337411880493</v>
      </c>
      <c r="Y1629" s="35">
        <v>10.420913696289063</v>
      </c>
      <c r="Z1629" s="36">
        <v>-187.51144409179688</v>
      </c>
      <c r="AA1629" s="36">
        <v>184.53555297851563</v>
      </c>
      <c r="AB1629" s="23">
        <v>8.142216682434082</v>
      </c>
      <c r="AC1629" s="37">
        <v>15.300000190734863</v>
      </c>
    </row>
    <row r="1630" spans="1:29" hidden="1" x14ac:dyDescent="0.2">
      <c r="A1630" s="21">
        <v>45936.785367372686</v>
      </c>
      <c r="B1630" s="22">
        <v>-0.2460000067949295</v>
      </c>
      <c r="C1630" s="22">
        <v>0.48485952615737915</v>
      </c>
      <c r="D1630" s="23">
        <v>10.923139572143555</v>
      </c>
      <c r="E1630" s="24">
        <v>332.39999389648438</v>
      </c>
      <c r="F1630" s="24">
        <v>50.161983999999997</v>
      </c>
      <c r="G1630" s="24">
        <v>-66.461316100000005</v>
      </c>
      <c r="H1630" s="24">
        <v>50.161110258868199</v>
      </c>
      <c r="I1630" s="24">
        <v>-66.461154864625399</v>
      </c>
      <c r="J1630" s="24">
        <v>-95.878631591796875</v>
      </c>
      <c r="K1630" s="24">
        <v>13.483419418334961</v>
      </c>
      <c r="L1630" s="25">
        <v>0.62517267465591431</v>
      </c>
      <c r="M1630" s="21">
        <v>25569.019350034723</v>
      </c>
      <c r="N1630" s="23">
        <v>8.142216682434082</v>
      </c>
      <c r="O1630" s="26">
        <v>1.3294024467468262</v>
      </c>
      <c r="P1630" s="26">
        <v>1.9607234001159668</v>
      </c>
      <c r="Q1630" s="27">
        <v>1.0609673336148262E-4</v>
      </c>
      <c r="R1630" s="28">
        <v>752217.6875</v>
      </c>
      <c r="S1630" s="29">
        <v>0.99984222650527954</v>
      </c>
      <c r="T1630" s="30">
        <v>1.2744702398777008E-3</v>
      </c>
      <c r="U1630" s="31">
        <v>11.169349670410156</v>
      </c>
      <c r="V1630" s="32">
        <v>94.641647338867188</v>
      </c>
      <c r="W1630" s="33">
        <v>149.04939270019531</v>
      </c>
      <c r="X1630" s="34">
        <v>1.5848337411880493</v>
      </c>
      <c r="Y1630" s="35">
        <v>10.420913696289063</v>
      </c>
      <c r="Z1630" s="36">
        <v>-187.51144409179688</v>
      </c>
      <c r="AA1630" s="36">
        <v>184.53555297851563</v>
      </c>
      <c r="AB1630" s="23">
        <v>8.142216682434082</v>
      </c>
      <c r="AC1630" s="37">
        <v>15.300000190734863</v>
      </c>
    </row>
    <row r="1631" spans="1:29" hidden="1" x14ac:dyDescent="0.2">
      <c r="A1631" s="21">
        <v>45936.78537902778</v>
      </c>
      <c r="B1631" s="22">
        <v>-0.24400000274181366</v>
      </c>
      <c r="C1631" s="22">
        <v>0.48485952615737915</v>
      </c>
      <c r="D1631" s="23">
        <v>10.944915771484375</v>
      </c>
      <c r="E1631" s="24">
        <v>332.20001220703125</v>
      </c>
      <c r="F1631" s="24">
        <v>50.161983999999997</v>
      </c>
      <c r="G1631" s="24">
        <v>-66.461316100000005</v>
      </c>
      <c r="H1631" s="24">
        <v>50.161110258868199</v>
      </c>
      <c r="I1631" s="24">
        <v>-66.461154864625399</v>
      </c>
      <c r="J1631" s="24">
        <v>-95.878631591796875</v>
      </c>
      <c r="K1631" s="24">
        <v>13.483419418334961</v>
      </c>
      <c r="L1631" s="25">
        <v>0.62517267465591431</v>
      </c>
      <c r="M1631" s="21">
        <v>25569.019361689814</v>
      </c>
      <c r="N1631" s="23">
        <v>8.164576530456543</v>
      </c>
      <c r="O1631" s="26">
        <v>1.354278564453125</v>
      </c>
      <c r="P1631" s="26">
        <v>1.9961555004119873</v>
      </c>
      <c r="Q1631" s="27">
        <v>1.1694105342030525E-4</v>
      </c>
      <c r="R1631" s="28">
        <v>738400.5</v>
      </c>
      <c r="S1631" s="29">
        <v>0.99984079599380493</v>
      </c>
      <c r="T1631" s="30">
        <v>1.2975011486560106E-3</v>
      </c>
      <c r="U1631" s="31">
        <v>11.15367603302002</v>
      </c>
      <c r="V1631" s="32">
        <v>94.560272216796875</v>
      </c>
      <c r="W1631" s="33">
        <v>148.91877746582031</v>
      </c>
      <c r="X1631" s="34">
        <v>1.6087770462036133</v>
      </c>
      <c r="Y1631" s="35">
        <v>10.39077091217041</v>
      </c>
      <c r="Z1631" s="36">
        <v>-185.84251403808594</v>
      </c>
      <c r="AA1631" s="36">
        <v>183.39591979980469</v>
      </c>
      <c r="AB1631" s="23">
        <v>8.164576530456543</v>
      </c>
      <c r="AC1631" s="37">
        <v>15.263999938964844</v>
      </c>
    </row>
    <row r="1632" spans="1:29" hidden="1" x14ac:dyDescent="0.2">
      <c r="A1632" s="21">
        <v>45936.78539070602</v>
      </c>
      <c r="B1632" s="22">
        <v>-0.25200000405311584</v>
      </c>
      <c r="C1632" s="22">
        <v>0.48485952615737915</v>
      </c>
      <c r="D1632" s="23">
        <v>10.944915771484375</v>
      </c>
      <c r="E1632" s="24">
        <v>332.10000610351563</v>
      </c>
      <c r="F1632" s="24">
        <v>50.161983999999997</v>
      </c>
      <c r="G1632" s="24">
        <v>-66.461316100000005</v>
      </c>
      <c r="H1632" s="24">
        <v>50.161110258868199</v>
      </c>
      <c r="I1632" s="24">
        <v>-66.461154864625399</v>
      </c>
      <c r="J1632" s="24">
        <v>-95.878631591796875</v>
      </c>
      <c r="K1632" s="24">
        <v>13.483419418334961</v>
      </c>
      <c r="L1632" s="25">
        <v>0.62517267465591431</v>
      </c>
      <c r="M1632" s="21">
        <v>25569.019373356481</v>
      </c>
      <c r="N1632" s="23">
        <v>8.164576530456543</v>
      </c>
      <c r="O1632" s="26">
        <v>1.354278564453125</v>
      </c>
      <c r="P1632" s="26">
        <v>1.9961555004119873</v>
      </c>
      <c r="Q1632" s="27">
        <v>1.1694105342030525E-4</v>
      </c>
      <c r="R1632" s="28">
        <v>738400.5</v>
      </c>
      <c r="S1632" s="29">
        <v>0.99984079599380493</v>
      </c>
      <c r="T1632" s="30">
        <v>1.2975011486560106E-3</v>
      </c>
      <c r="U1632" s="31">
        <v>11.15367603302002</v>
      </c>
      <c r="V1632" s="32">
        <v>94.560272216796875</v>
      </c>
      <c r="W1632" s="33">
        <v>148.91877746582031</v>
      </c>
      <c r="X1632" s="34">
        <v>1.6087770462036133</v>
      </c>
      <c r="Y1632" s="35">
        <v>10.39077091217041</v>
      </c>
      <c r="Z1632" s="36">
        <v>-185.84251403808594</v>
      </c>
      <c r="AA1632" s="36">
        <v>183.39591979980469</v>
      </c>
      <c r="AB1632" s="23">
        <v>8.164576530456543</v>
      </c>
      <c r="AC1632" s="37">
        <v>15.263999938964844</v>
      </c>
    </row>
    <row r="1633" spans="1:29" hidden="1" x14ac:dyDescent="0.2">
      <c r="A1633" s="21">
        <v>45936.785402384259</v>
      </c>
      <c r="B1633" s="22">
        <v>-0.24899999797344208</v>
      </c>
      <c r="C1633" s="22">
        <v>0.48485952615737915</v>
      </c>
      <c r="D1633" s="23">
        <v>10.944915771484375</v>
      </c>
      <c r="E1633" s="24">
        <v>332.29998779296875</v>
      </c>
      <c r="F1633" s="24">
        <v>50.161983999999997</v>
      </c>
      <c r="G1633" s="24">
        <v>-66.461316100000005</v>
      </c>
      <c r="H1633" s="24">
        <v>50.161110258868199</v>
      </c>
      <c r="I1633" s="24">
        <v>-66.461154864625399</v>
      </c>
      <c r="J1633" s="24">
        <v>-95.878631591796875</v>
      </c>
      <c r="K1633" s="24">
        <v>13.483419418334961</v>
      </c>
      <c r="L1633" s="25">
        <v>0.62517267465591431</v>
      </c>
      <c r="M1633" s="21">
        <v>25569.01938503472</v>
      </c>
      <c r="N1633" s="23">
        <v>8.164576530456543</v>
      </c>
      <c r="O1633" s="26">
        <v>1.354278564453125</v>
      </c>
      <c r="P1633" s="26">
        <v>1.9961555004119873</v>
      </c>
      <c r="Q1633" s="27">
        <v>1.1694105342030525E-4</v>
      </c>
      <c r="R1633" s="28">
        <v>738400.5</v>
      </c>
      <c r="S1633" s="29">
        <v>0.99984079599380493</v>
      </c>
      <c r="T1633" s="30">
        <v>1.2975011486560106E-3</v>
      </c>
      <c r="U1633" s="31">
        <v>11.15367603302002</v>
      </c>
      <c r="V1633" s="32">
        <v>94.560272216796875</v>
      </c>
      <c r="W1633" s="33">
        <v>148.91877746582031</v>
      </c>
      <c r="X1633" s="34">
        <v>1.6087770462036133</v>
      </c>
      <c r="Y1633" s="35">
        <v>10.39077091217041</v>
      </c>
      <c r="Z1633" s="36">
        <v>-185.84251403808594</v>
      </c>
      <c r="AA1633" s="36">
        <v>183.39591979980469</v>
      </c>
      <c r="AB1633" s="23">
        <v>8.164576530456543</v>
      </c>
      <c r="AC1633" s="37">
        <v>15.263999938964844</v>
      </c>
    </row>
    <row r="1634" spans="1:29" hidden="1" x14ac:dyDescent="0.2">
      <c r="A1634" s="21">
        <v>45936.785414004633</v>
      </c>
      <c r="B1634" s="22">
        <v>-0.2460000067949295</v>
      </c>
      <c r="C1634" s="22">
        <v>0.48485952615737915</v>
      </c>
      <c r="D1634" s="23">
        <v>10.944915771484375</v>
      </c>
      <c r="E1634" s="24">
        <v>332.5</v>
      </c>
      <c r="F1634" s="24">
        <v>50.161983999999997</v>
      </c>
      <c r="G1634" s="24">
        <v>-66.461316100000005</v>
      </c>
      <c r="H1634" s="24">
        <v>50.161110258868199</v>
      </c>
      <c r="I1634" s="24">
        <v>-66.461154864625399</v>
      </c>
      <c r="J1634" s="24">
        <v>-95.878631591796875</v>
      </c>
      <c r="K1634" s="24">
        <v>13.483419418334961</v>
      </c>
      <c r="L1634" s="25">
        <v>0.62517267465591431</v>
      </c>
      <c r="M1634" s="21">
        <v>25569.019396666667</v>
      </c>
      <c r="N1634" s="23">
        <v>8.164576530456543</v>
      </c>
      <c r="O1634" s="26">
        <v>1.354278564453125</v>
      </c>
      <c r="P1634" s="26">
        <v>1.9961555004119873</v>
      </c>
      <c r="Q1634" s="27">
        <v>1.1694105342030525E-4</v>
      </c>
      <c r="R1634" s="28">
        <v>738400.5</v>
      </c>
      <c r="S1634" s="29">
        <v>0.99984079599380493</v>
      </c>
      <c r="T1634" s="30">
        <v>1.2975011486560106E-3</v>
      </c>
      <c r="U1634" s="31">
        <v>11.15367603302002</v>
      </c>
      <c r="V1634" s="32">
        <v>94.560272216796875</v>
      </c>
      <c r="W1634" s="33">
        <v>148.91877746582031</v>
      </c>
      <c r="X1634" s="34">
        <v>1.6087770462036133</v>
      </c>
      <c r="Y1634" s="35">
        <v>10.39077091217041</v>
      </c>
      <c r="Z1634" s="36">
        <v>-185.84251403808594</v>
      </c>
      <c r="AA1634" s="36">
        <v>183.39591979980469</v>
      </c>
      <c r="AB1634" s="23">
        <v>8.164576530456543</v>
      </c>
      <c r="AC1634" s="37">
        <v>15.263999938964844</v>
      </c>
    </row>
    <row r="1635" spans="1:29" hidden="1" x14ac:dyDescent="0.2">
      <c r="A1635" s="21">
        <v>45936.785425636575</v>
      </c>
      <c r="B1635" s="22">
        <v>-0.25</v>
      </c>
      <c r="C1635" s="22">
        <v>0.48485952615737915</v>
      </c>
      <c r="D1635" s="23">
        <v>10.944915771484375</v>
      </c>
      <c r="E1635" s="24">
        <v>332.5</v>
      </c>
      <c r="F1635" s="24">
        <v>50.161983999999997</v>
      </c>
      <c r="G1635" s="24">
        <v>-66.461316100000005</v>
      </c>
      <c r="H1635" s="24">
        <v>50.161110258868199</v>
      </c>
      <c r="I1635" s="24">
        <v>-66.461154864625399</v>
      </c>
      <c r="J1635" s="24">
        <v>-95.878631591796875</v>
      </c>
      <c r="K1635" s="24">
        <v>13.483419418334961</v>
      </c>
      <c r="L1635" s="25">
        <v>0.62517267465591431</v>
      </c>
      <c r="M1635" s="21">
        <v>25569.019408287037</v>
      </c>
      <c r="N1635" s="23">
        <v>8.164576530456543</v>
      </c>
      <c r="O1635" s="26">
        <v>1.354278564453125</v>
      </c>
      <c r="P1635" s="26">
        <v>1.9961555004119873</v>
      </c>
      <c r="Q1635" s="27">
        <v>1.1694105342030525E-4</v>
      </c>
      <c r="R1635" s="28">
        <v>738400.5</v>
      </c>
      <c r="S1635" s="29">
        <v>0.99984079599380493</v>
      </c>
      <c r="T1635" s="30">
        <v>1.2975011486560106E-3</v>
      </c>
      <c r="U1635" s="31">
        <v>11.15367603302002</v>
      </c>
      <c r="V1635" s="32">
        <v>94.560272216796875</v>
      </c>
      <c r="W1635" s="33">
        <v>148.91877746582031</v>
      </c>
      <c r="X1635" s="34">
        <v>1.6087770462036133</v>
      </c>
      <c r="Y1635" s="35">
        <v>10.39077091217041</v>
      </c>
      <c r="Z1635" s="36">
        <v>-185.84251403808594</v>
      </c>
      <c r="AA1635" s="36">
        <v>183.39591979980469</v>
      </c>
      <c r="AB1635" s="23">
        <v>8.164576530456543</v>
      </c>
      <c r="AC1635" s="37">
        <v>15.263999938964844</v>
      </c>
    </row>
    <row r="1636" spans="1:29" hidden="1" x14ac:dyDescent="0.2">
      <c r="A1636" s="21">
        <v>45936.785437280094</v>
      </c>
      <c r="B1636" s="22">
        <v>-0.25099998712539673</v>
      </c>
      <c r="C1636" s="22">
        <v>0.48485952615737915</v>
      </c>
      <c r="D1636" s="23">
        <v>10.957589149475098</v>
      </c>
      <c r="E1636" s="24">
        <v>332.20001220703125</v>
      </c>
      <c r="F1636" s="24">
        <v>50.161983999999997</v>
      </c>
      <c r="G1636" s="24">
        <v>-66.461316100000005</v>
      </c>
      <c r="H1636" s="24">
        <v>50.161110258868199</v>
      </c>
      <c r="I1636" s="24">
        <v>-66.461154864625399</v>
      </c>
      <c r="J1636" s="24">
        <v>-95.878631591796875</v>
      </c>
      <c r="K1636" s="24">
        <v>13.483419418334961</v>
      </c>
      <c r="L1636" s="25">
        <v>0.62448203563690186</v>
      </c>
      <c r="M1636" s="21">
        <v>25569.019419930555</v>
      </c>
      <c r="N1636" s="23">
        <v>8.164576530456543</v>
      </c>
      <c r="O1636" s="26">
        <v>1.354278564453125</v>
      </c>
      <c r="P1636" s="26">
        <v>1.9961555004119873</v>
      </c>
      <c r="Q1636" s="27">
        <v>1.1694105342030525E-4</v>
      </c>
      <c r="R1636" s="28">
        <v>738400.5</v>
      </c>
      <c r="S1636" s="29">
        <v>0.99984079599380493</v>
      </c>
      <c r="T1636" s="30">
        <v>1.2975011486560106E-3</v>
      </c>
      <c r="U1636" s="31">
        <v>11.15367603302002</v>
      </c>
      <c r="V1636" s="32">
        <v>94.560272216796875</v>
      </c>
      <c r="W1636" s="33">
        <v>148.91877746582031</v>
      </c>
      <c r="X1636" s="34">
        <v>1.6087770462036133</v>
      </c>
      <c r="Y1636" s="35">
        <v>10.39077091217041</v>
      </c>
      <c r="Z1636" s="36">
        <v>-185.84251403808594</v>
      </c>
      <c r="AA1636" s="36">
        <v>183.39591979980469</v>
      </c>
      <c r="AB1636" s="23">
        <v>8.164576530456543</v>
      </c>
      <c r="AC1636" s="37">
        <v>15.263999938964844</v>
      </c>
    </row>
    <row r="1637" spans="1:29" hidden="1" x14ac:dyDescent="0.2">
      <c r="A1637" s="21">
        <v>45936.785448935188</v>
      </c>
      <c r="B1637" s="22">
        <v>-0.2460000067949295</v>
      </c>
      <c r="C1637" s="22">
        <v>0.48485952615737915</v>
      </c>
      <c r="D1637" s="23">
        <v>10.957589149475098</v>
      </c>
      <c r="E1637" s="24">
        <v>332.10000610351563</v>
      </c>
      <c r="F1637" s="24">
        <v>50.161983999999997</v>
      </c>
      <c r="G1637" s="24">
        <v>-66.461316100000005</v>
      </c>
      <c r="H1637" s="24">
        <v>50.161110258868199</v>
      </c>
      <c r="I1637" s="24">
        <v>-66.461154864625399</v>
      </c>
      <c r="J1637" s="24">
        <v>-95.878631591796875</v>
      </c>
      <c r="K1637" s="24">
        <v>13.483419418334961</v>
      </c>
      <c r="L1637" s="25">
        <v>0.62448203563690186</v>
      </c>
      <c r="M1637" s="21">
        <v>25569.019431597222</v>
      </c>
      <c r="N1637" s="23">
        <v>8.196232795715332</v>
      </c>
      <c r="O1637" s="26">
        <v>1.3656256198883057</v>
      </c>
      <c r="P1637" s="26">
        <v>2.0110883712768555</v>
      </c>
      <c r="Q1637" s="27">
        <v>1.2148101814091206E-4</v>
      </c>
      <c r="R1637" s="28">
        <v>732265.125</v>
      </c>
      <c r="S1637" s="29">
        <v>0.99983888864517212</v>
      </c>
      <c r="T1637" s="30">
        <v>1.3072073925286531E-3</v>
      </c>
      <c r="U1637" s="31">
        <v>11.13848876953125</v>
      </c>
      <c r="V1637" s="32">
        <v>94.504325866699219</v>
      </c>
      <c r="W1637" s="33">
        <v>148.82717895507813</v>
      </c>
      <c r="X1637" s="34">
        <v>1.6544348001480103</v>
      </c>
      <c r="Y1637" s="35">
        <v>10.316738128662109</v>
      </c>
      <c r="Z1637" s="36">
        <v>-181.7274169921875</v>
      </c>
      <c r="AA1637" s="36">
        <v>182.25151062011719</v>
      </c>
      <c r="AB1637" s="23">
        <v>8.196232795715332</v>
      </c>
      <c r="AC1637" s="37">
        <v>15.281999588012695</v>
      </c>
    </row>
    <row r="1638" spans="1:29" hidden="1" x14ac:dyDescent="0.2">
      <c r="A1638" s="21">
        <v>45936.785460578707</v>
      </c>
      <c r="B1638" s="22">
        <v>-0.25499999523162842</v>
      </c>
      <c r="C1638" s="22">
        <v>0.48485952615737915</v>
      </c>
      <c r="D1638" s="23">
        <v>10.957589149475098</v>
      </c>
      <c r="E1638" s="24">
        <v>332.20001220703125</v>
      </c>
      <c r="F1638" s="24">
        <v>50.161983999999997</v>
      </c>
      <c r="G1638" s="24">
        <v>-66.461316100000005</v>
      </c>
      <c r="H1638" s="24">
        <v>50.161110258868199</v>
      </c>
      <c r="I1638" s="24">
        <v>-66.461154864625399</v>
      </c>
      <c r="J1638" s="24">
        <v>-95.878631591796875</v>
      </c>
      <c r="K1638" s="24">
        <v>13.483419418334961</v>
      </c>
      <c r="L1638" s="25">
        <v>0.62448203563690186</v>
      </c>
      <c r="M1638" s="21">
        <v>25569.019443240741</v>
      </c>
      <c r="N1638" s="23">
        <v>8.196232795715332</v>
      </c>
      <c r="O1638" s="26">
        <v>1.3656256198883057</v>
      </c>
      <c r="P1638" s="26">
        <v>2.0110883712768555</v>
      </c>
      <c r="Q1638" s="27">
        <v>1.2148101814091206E-4</v>
      </c>
      <c r="R1638" s="28">
        <v>732265.125</v>
      </c>
      <c r="S1638" s="29">
        <v>0.99983888864517212</v>
      </c>
      <c r="T1638" s="30">
        <v>1.3072073925286531E-3</v>
      </c>
      <c r="U1638" s="31">
        <v>11.13848876953125</v>
      </c>
      <c r="V1638" s="32">
        <v>94.504325866699219</v>
      </c>
      <c r="W1638" s="33">
        <v>148.82717895507813</v>
      </c>
      <c r="X1638" s="34">
        <v>1.6544348001480103</v>
      </c>
      <c r="Y1638" s="35">
        <v>10.316738128662109</v>
      </c>
      <c r="Z1638" s="36">
        <v>-181.7274169921875</v>
      </c>
      <c r="AA1638" s="36">
        <v>182.25151062011719</v>
      </c>
      <c r="AB1638" s="23">
        <v>8.196232795715332</v>
      </c>
      <c r="AC1638" s="37">
        <v>15.281999588012695</v>
      </c>
    </row>
    <row r="1639" spans="1:29" hidden="1" x14ac:dyDescent="0.2">
      <c r="A1639" s="21">
        <v>45936.785472199073</v>
      </c>
      <c r="B1639" s="22">
        <v>-0.24699999392032623</v>
      </c>
      <c r="C1639" s="22">
        <v>0.48485952615737915</v>
      </c>
      <c r="D1639" s="23">
        <v>10.957589149475098</v>
      </c>
      <c r="E1639" s="24">
        <v>332.29998779296875</v>
      </c>
      <c r="F1639" s="24">
        <v>50.161983999999997</v>
      </c>
      <c r="G1639" s="24">
        <v>-66.461316100000005</v>
      </c>
      <c r="H1639" s="24">
        <v>50.161110258868199</v>
      </c>
      <c r="I1639" s="24">
        <v>-66.461154864625399</v>
      </c>
      <c r="J1639" s="24">
        <v>-95.878631591796875</v>
      </c>
      <c r="K1639" s="24">
        <v>13.483419418334961</v>
      </c>
      <c r="L1639" s="25">
        <v>0.62448203563690186</v>
      </c>
      <c r="M1639" s="21">
        <v>25569.019454861111</v>
      </c>
      <c r="N1639" s="23">
        <v>8.196232795715332</v>
      </c>
      <c r="O1639" s="26">
        <v>1.3656256198883057</v>
      </c>
      <c r="P1639" s="26">
        <v>2.0110883712768555</v>
      </c>
      <c r="Q1639" s="27">
        <v>1.2148101814091206E-4</v>
      </c>
      <c r="R1639" s="28">
        <v>732265.125</v>
      </c>
      <c r="S1639" s="29">
        <v>0.99983888864517212</v>
      </c>
      <c r="T1639" s="30">
        <v>1.3072073925286531E-3</v>
      </c>
      <c r="U1639" s="31">
        <v>11.13848876953125</v>
      </c>
      <c r="V1639" s="32">
        <v>94.504325866699219</v>
      </c>
      <c r="W1639" s="33">
        <v>148.82717895507813</v>
      </c>
      <c r="X1639" s="34">
        <v>1.6544348001480103</v>
      </c>
      <c r="Y1639" s="35">
        <v>10.316738128662109</v>
      </c>
      <c r="Z1639" s="36">
        <v>-181.7274169921875</v>
      </c>
      <c r="AA1639" s="36">
        <v>182.25151062011719</v>
      </c>
      <c r="AB1639" s="23">
        <v>8.196232795715332</v>
      </c>
      <c r="AC1639" s="37">
        <v>15.281999588012695</v>
      </c>
    </row>
    <row r="1640" spans="1:29" hidden="1" x14ac:dyDescent="0.2">
      <c r="A1640" s="21">
        <v>45936.785483888889</v>
      </c>
      <c r="B1640" s="22">
        <v>-0.24899999797344208</v>
      </c>
      <c r="C1640" s="22">
        <v>0.48485952615737915</v>
      </c>
      <c r="D1640" s="23">
        <v>10.957589149475098</v>
      </c>
      <c r="E1640" s="24">
        <v>332.60000610351563</v>
      </c>
      <c r="F1640" s="24">
        <v>50.161983999999997</v>
      </c>
      <c r="G1640" s="24">
        <v>-66.461316100000005</v>
      </c>
      <c r="H1640" s="24">
        <v>50.161110258868199</v>
      </c>
      <c r="I1640" s="24">
        <v>-66.461154864625399</v>
      </c>
      <c r="J1640" s="24">
        <v>-95.878631591796875</v>
      </c>
      <c r="K1640" s="24">
        <v>13.483419418334961</v>
      </c>
      <c r="L1640" s="25">
        <v>0.62448203563690186</v>
      </c>
      <c r="M1640" s="21">
        <v>25569.019466550926</v>
      </c>
      <c r="N1640" s="23">
        <v>8.196232795715332</v>
      </c>
      <c r="O1640" s="26">
        <v>1.3656256198883057</v>
      </c>
      <c r="P1640" s="26">
        <v>2.0110883712768555</v>
      </c>
      <c r="Q1640" s="27">
        <v>1.2148101814091206E-4</v>
      </c>
      <c r="R1640" s="28">
        <v>732265.125</v>
      </c>
      <c r="S1640" s="29">
        <v>0.99983888864517212</v>
      </c>
      <c r="T1640" s="30">
        <v>1.3072073925286531E-3</v>
      </c>
      <c r="U1640" s="31">
        <v>11.13848876953125</v>
      </c>
      <c r="V1640" s="32">
        <v>94.504325866699219</v>
      </c>
      <c r="W1640" s="33">
        <v>148.82717895507813</v>
      </c>
      <c r="X1640" s="34">
        <v>1.6544348001480103</v>
      </c>
      <c r="Y1640" s="35">
        <v>10.316738128662109</v>
      </c>
      <c r="Z1640" s="36">
        <v>-181.7274169921875</v>
      </c>
      <c r="AA1640" s="36">
        <v>182.25151062011719</v>
      </c>
      <c r="AB1640" s="23">
        <v>8.196232795715332</v>
      </c>
      <c r="AC1640" s="37">
        <v>15.281999588012695</v>
      </c>
    </row>
    <row r="1641" spans="1:29" hidden="1" x14ac:dyDescent="0.2">
      <c r="A1641" s="21">
        <v>45936.785495543983</v>
      </c>
      <c r="B1641" s="22">
        <v>-0.25400000810623169</v>
      </c>
      <c r="C1641" s="22">
        <v>0.48485952615737915</v>
      </c>
      <c r="D1641" s="23">
        <v>10.980304718017578</v>
      </c>
      <c r="E1641" s="24">
        <v>332.60000610351563</v>
      </c>
      <c r="F1641" s="24">
        <v>50.161983999999997</v>
      </c>
      <c r="G1641" s="24">
        <v>-66.461316100000005</v>
      </c>
      <c r="H1641" s="24">
        <v>50.161110258868199</v>
      </c>
      <c r="I1641" s="24">
        <v>-66.461154864625399</v>
      </c>
      <c r="J1641" s="24">
        <v>-95.878631591796875</v>
      </c>
      <c r="K1641" s="24">
        <v>13.483419418334961</v>
      </c>
      <c r="L1641" s="25">
        <v>0.62448203563690186</v>
      </c>
      <c r="M1641" s="21">
        <v>25569.019478206017</v>
      </c>
      <c r="N1641" s="23">
        <v>8.196232795715332</v>
      </c>
      <c r="O1641" s="26">
        <v>1.3656256198883057</v>
      </c>
      <c r="P1641" s="26">
        <v>2.0110883712768555</v>
      </c>
      <c r="Q1641" s="27">
        <v>1.2148101814091206E-4</v>
      </c>
      <c r="R1641" s="28">
        <v>732265.125</v>
      </c>
      <c r="S1641" s="29">
        <v>0.99983888864517212</v>
      </c>
      <c r="T1641" s="30">
        <v>1.3072073925286531E-3</v>
      </c>
      <c r="U1641" s="31">
        <v>11.13848876953125</v>
      </c>
      <c r="V1641" s="32">
        <v>94.504325866699219</v>
      </c>
      <c r="W1641" s="33">
        <v>148.82717895507813</v>
      </c>
      <c r="X1641" s="34">
        <v>1.6544348001480103</v>
      </c>
      <c r="Y1641" s="35">
        <v>10.316738128662109</v>
      </c>
      <c r="Z1641" s="36">
        <v>-181.7274169921875</v>
      </c>
      <c r="AA1641" s="36">
        <v>182.25151062011719</v>
      </c>
      <c r="AB1641" s="23">
        <v>8.196232795715332</v>
      </c>
      <c r="AC1641" s="37">
        <v>15.281999588012695</v>
      </c>
    </row>
    <row r="1642" spans="1:29" hidden="1" x14ac:dyDescent="0.2">
      <c r="A1642" s="21">
        <v>45936.785507222223</v>
      </c>
      <c r="B1642" s="22">
        <v>-0.25200000405311584</v>
      </c>
      <c r="C1642" s="22">
        <v>0.48485952615737915</v>
      </c>
      <c r="D1642" s="23">
        <v>10.980304718017578</v>
      </c>
      <c r="E1642" s="24">
        <v>332.39999389648438</v>
      </c>
      <c r="F1642" s="24">
        <v>50.161983999999997</v>
      </c>
      <c r="G1642" s="24">
        <v>-66.461316100000005</v>
      </c>
      <c r="H1642" s="24">
        <v>50.161110258868199</v>
      </c>
      <c r="I1642" s="24">
        <v>-66.461154864625399</v>
      </c>
      <c r="J1642" s="24">
        <v>-95.878631591796875</v>
      </c>
      <c r="K1642" s="24">
        <v>13.483419418334961</v>
      </c>
      <c r="L1642" s="25">
        <v>0.62448203563690186</v>
      </c>
      <c r="M1642" s="21">
        <v>25569.01948988426</v>
      </c>
      <c r="N1642" s="23">
        <v>8.196232795715332</v>
      </c>
      <c r="O1642" s="26">
        <v>1.3656256198883057</v>
      </c>
      <c r="P1642" s="26">
        <v>2.0110883712768555</v>
      </c>
      <c r="Q1642" s="27">
        <v>1.2148101814091206E-4</v>
      </c>
      <c r="R1642" s="28">
        <v>732265.125</v>
      </c>
      <c r="S1642" s="29">
        <v>0.99983888864517212</v>
      </c>
      <c r="T1642" s="30">
        <v>1.3072073925286531E-3</v>
      </c>
      <c r="U1642" s="31">
        <v>11.13848876953125</v>
      </c>
      <c r="V1642" s="32">
        <v>94.504325866699219</v>
      </c>
      <c r="W1642" s="33">
        <v>148.82717895507813</v>
      </c>
      <c r="X1642" s="34">
        <v>1.6544348001480103</v>
      </c>
      <c r="Y1642" s="35">
        <v>10.316738128662109</v>
      </c>
      <c r="Z1642" s="36">
        <v>-181.7274169921875</v>
      </c>
      <c r="AA1642" s="36">
        <v>182.25151062011719</v>
      </c>
      <c r="AB1642" s="23">
        <v>8.196232795715332</v>
      </c>
      <c r="AC1642" s="37">
        <v>15.281999588012695</v>
      </c>
    </row>
    <row r="1643" spans="1:29" hidden="1" x14ac:dyDescent="0.2">
      <c r="A1643" s="21">
        <v>45936.785518854165</v>
      </c>
      <c r="B1643" s="22">
        <v>-0.24899999797344208</v>
      </c>
      <c r="C1643" s="22">
        <v>0.48485952615737915</v>
      </c>
      <c r="D1643" s="23">
        <v>10.980304718017578</v>
      </c>
      <c r="E1643" s="24">
        <v>332.20001220703125</v>
      </c>
      <c r="F1643" s="24">
        <v>50.161983999999997</v>
      </c>
      <c r="G1643" s="24">
        <v>-66.461316100000005</v>
      </c>
      <c r="H1643" s="24">
        <v>50.161110258868199</v>
      </c>
      <c r="I1643" s="24">
        <v>-66.461154864625399</v>
      </c>
      <c r="J1643" s="24">
        <v>-95.878631591796875</v>
      </c>
      <c r="K1643" s="24">
        <v>13.483419418334961</v>
      </c>
      <c r="L1643" s="25">
        <v>0.62448203563690186</v>
      </c>
      <c r="M1643" s="21">
        <v>25569.01950150463</v>
      </c>
      <c r="N1643" s="23">
        <v>8.2254934310913086</v>
      </c>
      <c r="O1643" s="26">
        <v>1.3727285861968994</v>
      </c>
      <c r="P1643" s="26">
        <v>2.0198862552642822</v>
      </c>
      <c r="Q1643" s="27">
        <v>1.2413435615599155E-4</v>
      </c>
      <c r="R1643" s="28">
        <v>728476.125</v>
      </c>
      <c r="S1643" s="29">
        <v>0.99983704090118408</v>
      </c>
      <c r="T1643" s="30">
        <v>1.3129260623827577E-3</v>
      </c>
      <c r="U1643" s="31">
        <v>11.138895988464355</v>
      </c>
      <c r="V1643" s="32">
        <v>94.575149536132813</v>
      </c>
      <c r="W1643" s="33">
        <v>148.93550109863281</v>
      </c>
      <c r="X1643" s="34">
        <v>1.661718487739563</v>
      </c>
      <c r="Y1643" s="35">
        <v>10.274154663085938</v>
      </c>
      <c r="Z1643" s="36">
        <v>-179.3670654296875</v>
      </c>
      <c r="AA1643" s="36">
        <v>181.64591979980469</v>
      </c>
      <c r="AB1643" s="23">
        <v>8.2254934310913086</v>
      </c>
      <c r="AC1643" s="37">
        <v>15.291000366210938</v>
      </c>
    </row>
    <row r="1644" spans="1:29" hidden="1" x14ac:dyDescent="0.2">
      <c r="A1644" s="21">
        <v>45936.785530520836</v>
      </c>
      <c r="B1644" s="22">
        <v>-0.24400000274181366</v>
      </c>
      <c r="C1644" s="22">
        <v>0.48485952615737915</v>
      </c>
      <c r="D1644" s="23">
        <v>10.980304718017578</v>
      </c>
      <c r="E1644" s="24">
        <v>332.10000610351563</v>
      </c>
      <c r="F1644" s="24">
        <v>50.161983999999997</v>
      </c>
      <c r="G1644" s="24">
        <v>-66.461316100000005</v>
      </c>
      <c r="H1644" s="24">
        <v>50.161110258868199</v>
      </c>
      <c r="I1644" s="24">
        <v>-66.461154864625399</v>
      </c>
      <c r="J1644" s="24">
        <v>-95.878631591796875</v>
      </c>
      <c r="K1644" s="24">
        <v>13.483419418334961</v>
      </c>
      <c r="L1644" s="25">
        <v>0.62448203563690186</v>
      </c>
      <c r="M1644" s="21">
        <v>25569.019513171297</v>
      </c>
      <c r="N1644" s="23">
        <v>8.2254934310913086</v>
      </c>
      <c r="O1644" s="26">
        <v>1.3727285861968994</v>
      </c>
      <c r="P1644" s="26">
        <v>2.0198862552642822</v>
      </c>
      <c r="Q1644" s="27">
        <v>1.2413435615599155E-4</v>
      </c>
      <c r="R1644" s="28">
        <v>728476.125</v>
      </c>
      <c r="S1644" s="29">
        <v>0.99983704090118408</v>
      </c>
      <c r="T1644" s="30">
        <v>1.3129260623827577E-3</v>
      </c>
      <c r="U1644" s="31">
        <v>11.138895988464355</v>
      </c>
      <c r="V1644" s="32">
        <v>94.575149536132813</v>
      </c>
      <c r="W1644" s="33">
        <v>148.93550109863281</v>
      </c>
      <c r="X1644" s="34">
        <v>1.661718487739563</v>
      </c>
      <c r="Y1644" s="35">
        <v>10.274154663085938</v>
      </c>
      <c r="Z1644" s="36">
        <v>-179.3670654296875</v>
      </c>
      <c r="AA1644" s="36">
        <v>181.64591979980469</v>
      </c>
      <c r="AB1644" s="23">
        <v>8.2254934310913086</v>
      </c>
      <c r="AC1644" s="37">
        <v>15.291000366210938</v>
      </c>
    </row>
    <row r="1645" spans="1:29" hidden="1" x14ac:dyDescent="0.2">
      <c r="A1645" s="21">
        <v>45936.785542199075</v>
      </c>
      <c r="B1645" s="22">
        <v>-0.24799999594688416</v>
      </c>
      <c r="C1645" s="22">
        <v>0.48485952615737915</v>
      </c>
      <c r="D1645" s="23">
        <v>10.980304718017578</v>
      </c>
      <c r="E1645" s="24">
        <v>332.20001220703125</v>
      </c>
      <c r="F1645" s="24">
        <v>50.161983999999997</v>
      </c>
      <c r="G1645" s="24">
        <v>-66.461316100000005</v>
      </c>
      <c r="H1645" s="24">
        <v>50.161110258868199</v>
      </c>
      <c r="I1645" s="24">
        <v>-66.461154864625399</v>
      </c>
      <c r="J1645" s="24">
        <v>-95.878631591796875</v>
      </c>
      <c r="K1645" s="24">
        <v>13.483419418334961</v>
      </c>
      <c r="L1645" s="25">
        <v>0.62448203563690186</v>
      </c>
      <c r="M1645" s="21">
        <v>25569.019524861113</v>
      </c>
      <c r="N1645" s="23">
        <v>8.2254934310913086</v>
      </c>
      <c r="O1645" s="26">
        <v>1.3727285861968994</v>
      </c>
      <c r="P1645" s="26">
        <v>2.0198862552642822</v>
      </c>
      <c r="Q1645" s="27">
        <v>1.2413435615599155E-4</v>
      </c>
      <c r="R1645" s="28">
        <v>728476.125</v>
      </c>
      <c r="S1645" s="29">
        <v>0.99983704090118408</v>
      </c>
      <c r="T1645" s="30">
        <v>1.3129260623827577E-3</v>
      </c>
      <c r="U1645" s="31">
        <v>11.138895988464355</v>
      </c>
      <c r="V1645" s="32">
        <v>94.575149536132813</v>
      </c>
      <c r="W1645" s="33">
        <v>148.93550109863281</v>
      </c>
      <c r="X1645" s="34">
        <v>1.661718487739563</v>
      </c>
      <c r="Y1645" s="35">
        <v>10.274154663085938</v>
      </c>
      <c r="Z1645" s="36">
        <v>-179.3670654296875</v>
      </c>
      <c r="AA1645" s="36">
        <v>181.64591979980469</v>
      </c>
      <c r="AB1645" s="23">
        <v>8.2254934310913086</v>
      </c>
      <c r="AC1645" s="37">
        <v>15.291000366210938</v>
      </c>
    </row>
    <row r="1646" spans="1:29" hidden="1" x14ac:dyDescent="0.2">
      <c r="A1646" s="21">
        <v>45936.785553842594</v>
      </c>
      <c r="B1646" s="22">
        <v>-0.25</v>
      </c>
      <c r="C1646" s="22">
        <v>0.48485952615737915</v>
      </c>
      <c r="D1646" s="23">
        <v>11.006183624267578</v>
      </c>
      <c r="E1646" s="24">
        <v>332.39999389648438</v>
      </c>
      <c r="F1646" s="24">
        <v>50.161983999999997</v>
      </c>
      <c r="G1646" s="24">
        <v>-66.461316100000005</v>
      </c>
      <c r="H1646" s="24">
        <v>50.161110258868199</v>
      </c>
      <c r="I1646" s="24">
        <v>-66.461154864625399</v>
      </c>
      <c r="J1646" s="24">
        <v>-95.878631591796875</v>
      </c>
      <c r="K1646" s="24">
        <v>13.483419418334961</v>
      </c>
      <c r="L1646" s="25">
        <v>0.62448203563690186</v>
      </c>
      <c r="M1646" s="21">
        <v>25569.019536493055</v>
      </c>
      <c r="N1646" s="23">
        <v>8.2254934310913086</v>
      </c>
      <c r="O1646" s="26">
        <v>1.3727285861968994</v>
      </c>
      <c r="P1646" s="26">
        <v>2.0198862552642822</v>
      </c>
      <c r="Q1646" s="27">
        <v>1.2413435615599155E-4</v>
      </c>
      <c r="R1646" s="28">
        <v>728476.125</v>
      </c>
      <c r="S1646" s="29">
        <v>0.99983704090118408</v>
      </c>
      <c r="T1646" s="30">
        <v>1.3129260623827577E-3</v>
      </c>
      <c r="U1646" s="31">
        <v>11.138895988464355</v>
      </c>
      <c r="V1646" s="32">
        <v>94.575149536132813</v>
      </c>
      <c r="W1646" s="33">
        <v>148.93550109863281</v>
      </c>
      <c r="X1646" s="34">
        <v>1.661718487739563</v>
      </c>
      <c r="Y1646" s="35">
        <v>10.274154663085938</v>
      </c>
      <c r="Z1646" s="36">
        <v>-179.3670654296875</v>
      </c>
      <c r="AA1646" s="36">
        <v>181.64591979980469</v>
      </c>
      <c r="AB1646" s="23">
        <v>8.2254934310913086</v>
      </c>
      <c r="AC1646" s="37">
        <v>15.291000366210938</v>
      </c>
    </row>
    <row r="1647" spans="1:29" hidden="1" x14ac:dyDescent="0.2">
      <c r="A1647" s="21">
        <v>45936.78556546296</v>
      </c>
      <c r="B1647" s="22">
        <v>-0.24500000476837158</v>
      </c>
      <c r="C1647" s="22">
        <v>0.48485952615737915</v>
      </c>
      <c r="D1647" s="23">
        <v>11.006183624267578</v>
      </c>
      <c r="E1647" s="24">
        <v>332.5</v>
      </c>
      <c r="F1647" s="24">
        <v>50.161983999999997</v>
      </c>
      <c r="G1647" s="24">
        <v>-66.461316100000005</v>
      </c>
      <c r="H1647" s="24">
        <v>50.161110258868199</v>
      </c>
      <c r="I1647" s="24">
        <v>-66.461154864625399</v>
      </c>
      <c r="J1647" s="24">
        <v>-95.878631591796875</v>
      </c>
      <c r="K1647" s="24">
        <v>13.483419418334961</v>
      </c>
      <c r="L1647" s="25">
        <v>0.62448203563690186</v>
      </c>
      <c r="M1647" s="21">
        <v>25569.019548113425</v>
      </c>
      <c r="N1647" s="23">
        <v>8.2254934310913086</v>
      </c>
      <c r="O1647" s="26">
        <v>1.3727285861968994</v>
      </c>
      <c r="P1647" s="26">
        <v>2.0198862552642822</v>
      </c>
      <c r="Q1647" s="27">
        <v>1.2413435615599155E-4</v>
      </c>
      <c r="R1647" s="28">
        <v>728476.125</v>
      </c>
      <c r="S1647" s="29">
        <v>0.99983704090118408</v>
      </c>
      <c r="T1647" s="30">
        <v>1.3129260623827577E-3</v>
      </c>
      <c r="U1647" s="31">
        <v>11.138895988464355</v>
      </c>
      <c r="V1647" s="32">
        <v>94.575149536132813</v>
      </c>
      <c r="W1647" s="33">
        <v>148.93550109863281</v>
      </c>
      <c r="X1647" s="34">
        <v>1.661718487739563</v>
      </c>
      <c r="Y1647" s="35">
        <v>10.274154663085938</v>
      </c>
      <c r="Z1647" s="36">
        <v>-179.3670654296875</v>
      </c>
      <c r="AA1647" s="36">
        <v>181.64591979980469</v>
      </c>
      <c r="AB1647" s="23">
        <v>8.2254934310913086</v>
      </c>
      <c r="AC1647" s="37">
        <v>15.291000366210938</v>
      </c>
    </row>
    <row r="1648" spans="1:29" hidden="1" x14ac:dyDescent="0.2">
      <c r="A1648" s="21">
        <v>45936.785577106479</v>
      </c>
      <c r="B1648" s="22">
        <v>-0.25400000810623169</v>
      </c>
      <c r="C1648" s="22">
        <v>0.48485952615737915</v>
      </c>
      <c r="D1648" s="23">
        <v>11.006183624267578</v>
      </c>
      <c r="E1648" s="24">
        <v>332.29998779296875</v>
      </c>
      <c r="F1648" s="24">
        <v>50.161983999999997</v>
      </c>
      <c r="G1648" s="24">
        <v>-66.461316100000005</v>
      </c>
      <c r="H1648" s="24">
        <v>50.161110258868199</v>
      </c>
      <c r="I1648" s="24">
        <v>-66.461154864625399</v>
      </c>
      <c r="J1648" s="24">
        <v>-95.878631591796875</v>
      </c>
      <c r="K1648" s="24">
        <v>13.483419418334961</v>
      </c>
      <c r="L1648" s="25">
        <v>0.62448203563690186</v>
      </c>
      <c r="M1648" s="21">
        <v>25569.01955976852</v>
      </c>
      <c r="N1648" s="23">
        <v>8.2254934310913086</v>
      </c>
      <c r="O1648" s="26">
        <v>1.3727285861968994</v>
      </c>
      <c r="P1648" s="26">
        <v>2.0198862552642822</v>
      </c>
      <c r="Q1648" s="27">
        <v>1.2413435615599155E-4</v>
      </c>
      <c r="R1648" s="28">
        <v>728476.125</v>
      </c>
      <c r="S1648" s="29">
        <v>0.99983704090118408</v>
      </c>
      <c r="T1648" s="30">
        <v>1.3129260623827577E-3</v>
      </c>
      <c r="U1648" s="31">
        <v>11.138895988464355</v>
      </c>
      <c r="V1648" s="32">
        <v>94.575149536132813</v>
      </c>
      <c r="W1648" s="33">
        <v>148.93550109863281</v>
      </c>
      <c r="X1648" s="34">
        <v>1.661718487739563</v>
      </c>
      <c r="Y1648" s="35">
        <v>10.274154663085938</v>
      </c>
      <c r="Z1648" s="36">
        <v>-179.3670654296875</v>
      </c>
      <c r="AA1648" s="36">
        <v>181.64591979980469</v>
      </c>
      <c r="AB1648" s="23">
        <v>8.2254934310913086</v>
      </c>
      <c r="AC1648" s="37">
        <v>15.291000366210938</v>
      </c>
    </row>
    <row r="1649" spans="1:29" hidden="1" x14ac:dyDescent="0.2">
      <c r="A1649" s="21">
        <v>45936.785588726852</v>
      </c>
      <c r="B1649" s="22">
        <v>-0.25400000810623169</v>
      </c>
      <c r="C1649" s="22">
        <v>0.48485952615737915</v>
      </c>
      <c r="D1649" s="23">
        <v>11.006183624267578</v>
      </c>
      <c r="E1649" s="24">
        <v>332.10000610351563</v>
      </c>
      <c r="F1649" s="24">
        <v>50.161983999999997</v>
      </c>
      <c r="G1649" s="24">
        <v>-66.461316100000005</v>
      </c>
      <c r="H1649" s="24">
        <v>50.161110258868199</v>
      </c>
      <c r="I1649" s="24">
        <v>-66.461154864625399</v>
      </c>
      <c r="J1649" s="24">
        <v>-95.878631591796875</v>
      </c>
      <c r="K1649" s="24">
        <v>13.483419418334961</v>
      </c>
      <c r="L1649" s="25">
        <v>0.62448203563690186</v>
      </c>
      <c r="M1649" s="21">
        <v>25569.019571377314</v>
      </c>
      <c r="N1649" s="23">
        <v>8.2568588256835938</v>
      </c>
      <c r="O1649" s="26">
        <v>1.3734440803527832</v>
      </c>
      <c r="P1649" s="26">
        <v>2.0191588401794434</v>
      </c>
      <c r="Q1649" s="27">
        <v>1.2382981367409229E-4</v>
      </c>
      <c r="R1649" s="28">
        <v>728096.625</v>
      </c>
      <c r="S1649" s="29">
        <v>0.99983507394790649</v>
      </c>
      <c r="T1649" s="30">
        <v>1.3124531833454967E-3</v>
      </c>
      <c r="U1649" s="31">
        <v>11.117794990539551</v>
      </c>
      <c r="V1649" s="32">
        <v>94.468116760253906</v>
      </c>
      <c r="W1649" s="33">
        <v>148.76350402832031</v>
      </c>
      <c r="X1649" s="34">
        <v>1.721657395362854</v>
      </c>
      <c r="Y1649" s="35">
        <v>10.24043083190918</v>
      </c>
      <c r="Z1649" s="36">
        <v>-177.50262451171875</v>
      </c>
      <c r="AA1649" s="36">
        <v>181.49333190917969</v>
      </c>
      <c r="AB1649" s="23">
        <v>8.2568588256835938</v>
      </c>
      <c r="AC1649" s="37">
        <v>15.281999588012695</v>
      </c>
    </row>
    <row r="1650" spans="1:29" hidden="1" x14ac:dyDescent="0.2">
      <c r="A1650" s="21">
        <v>45936.785600370371</v>
      </c>
      <c r="B1650" s="22">
        <v>-0.25</v>
      </c>
      <c r="C1650" s="22">
        <v>0.48485952615737915</v>
      </c>
      <c r="D1650" s="23">
        <v>11.006183624267578</v>
      </c>
      <c r="E1650" s="24">
        <v>332.10000610351563</v>
      </c>
      <c r="F1650" s="24">
        <v>50.161983999999997</v>
      </c>
      <c r="G1650" s="24">
        <v>-66.461316100000005</v>
      </c>
      <c r="H1650" s="24">
        <v>50.161110258868199</v>
      </c>
      <c r="I1650" s="24">
        <v>-66.461154864625399</v>
      </c>
      <c r="J1650" s="24">
        <v>-95.878631591796875</v>
      </c>
      <c r="K1650" s="24">
        <v>13.483419418334961</v>
      </c>
      <c r="L1650" s="25">
        <v>0.62448203563690186</v>
      </c>
      <c r="M1650" s="21">
        <v>25569.019583032408</v>
      </c>
      <c r="N1650" s="23">
        <v>8.2568588256835938</v>
      </c>
      <c r="O1650" s="26">
        <v>1.3734440803527832</v>
      </c>
      <c r="P1650" s="26">
        <v>2.0191588401794434</v>
      </c>
      <c r="Q1650" s="27">
        <v>1.2382981367409229E-4</v>
      </c>
      <c r="R1650" s="28">
        <v>728096.625</v>
      </c>
      <c r="S1650" s="29">
        <v>0.99983507394790649</v>
      </c>
      <c r="T1650" s="30">
        <v>1.3124531833454967E-3</v>
      </c>
      <c r="U1650" s="31">
        <v>11.117794990539551</v>
      </c>
      <c r="V1650" s="32">
        <v>94.468116760253906</v>
      </c>
      <c r="W1650" s="33">
        <v>148.76350402832031</v>
      </c>
      <c r="X1650" s="34">
        <v>1.721657395362854</v>
      </c>
      <c r="Y1650" s="35">
        <v>10.24043083190918</v>
      </c>
      <c r="Z1650" s="36">
        <v>-177.50262451171875</v>
      </c>
      <c r="AA1650" s="36">
        <v>181.49333190917969</v>
      </c>
      <c r="AB1650" s="23">
        <v>8.2568588256835938</v>
      </c>
      <c r="AC1650" s="37">
        <v>15.281999588012695</v>
      </c>
    </row>
    <row r="1651" spans="1:29" hidden="1" x14ac:dyDescent="0.2">
      <c r="A1651" s="21">
        <v>45936.785612025466</v>
      </c>
      <c r="B1651" s="22">
        <v>-0.25200000405311584</v>
      </c>
      <c r="C1651" s="22">
        <v>0.48485952615737915</v>
      </c>
      <c r="D1651" s="23">
        <v>11.00978946685791</v>
      </c>
      <c r="E1651" s="24">
        <v>331.70001220703125</v>
      </c>
      <c r="F1651" s="24">
        <v>50.161983999999997</v>
      </c>
      <c r="G1651" s="24">
        <v>-66.461316100000005</v>
      </c>
      <c r="H1651" s="24">
        <v>50.161110258868199</v>
      </c>
      <c r="I1651" s="24">
        <v>-66.461154864625399</v>
      </c>
      <c r="J1651" s="24">
        <v>-95.878631591796875</v>
      </c>
      <c r="K1651" s="24">
        <v>13.483419418334961</v>
      </c>
      <c r="L1651" s="25">
        <v>0.62379151582717896</v>
      </c>
      <c r="M1651" s="21">
        <v>25569.019594675927</v>
      </c>
      <c r="N1651" s="23">
        <v>8.2568588256835938</v>
      </c>
      <c r="O1651" s="26">
        <v>1.3734440803527832</v>
      </c>
      <c r="P1651" s="26">
        <v>2.0191588401794434</v>
      </c>
      <c r="Q1651" s="27">
        <v>1.2382981367409229E-4</v>
      </c>
      <c r="R1651" s="28">
        <v>728096.625</v>
      </c>
      <c r="S1651" s="29">
        <v>0.99983507394790649</v>
      </c>
      <c r="T1651" s="30">
        <v>1.3124531833454967E-3</v>
      </c>
      <c r="U1651" s="31">
        <v>11.117794990539551</v>
      </c>
      <c r="V1651" s="32">
        <v>94.468116760253906</v>
      </c>
      <c r="W1651" s="33">
        <v>148.76350402832031</v>
      </c>
      <c r="X1651" s="34">
        <v>1.721657395362854</v>
      </c>
      <c r="Y1651" s="35">
        <v>10.24043083190918</v>
      </c>
      <c r="Z1651" s="36">
        <v>-177.50262451171875</v>
      </c>
      <c r="AA1651" s="36">
        <v>181.49333190917969</v>
      </c>
      <c r="AB1651" s="23">
        <v>8.2568588256835938</v>
      </c>
      <c r="AC1651" s="37">
        <v>15.281999588012695</v>
      </c>
    </row>
    <row r="1652" spans="1:29" hidden="1" x14ac:dyDescent="0.2">
      <c r="A1652" s="21">
        <v>45936.785623715281</v>
      </c>
      <c r="B1652" s="22">
        <v>-0.24699999392032623</v>
      </c>
      <c r="C1652" s="22">
        <v>0.48485952615737915</v>
      </c>
      <c r="D1652" s="23">
        <v>11.00978946685791</v>
      </c>
      <c r="E1652" s="24">
        <v>332.10000610351563</v>
      </c>
      <c r="F1652" s="24">
        <v>50.161983999999997</v>
      </c>
      <c r="G1652" s="24">
        <v>-66.461316100000005</v>
      </c>
      <c r="H1652" s="24">
        <v>50.161110258868199</v>
      </c>
      <c r="I1652" s="24">
        <v>-66.461154864625399</v>
      </c>
      <c r="J1652" s="24">
        <v>-95.878631591796875</v>
      </c>
      <c r="K1652" s="24">
        <v>13.483419418334961</v>
      </c>
      <c r="L1652" s="25">
        <v>0.62379151582717896</v>
      </c>
      <c r="M1652" s="21">
        <v>25569.019606377315</v>
      </c>
      <c r="N1652" s="23">
        <v>8.2568588256835938</v>
      </c>
      <c r="O1652" s="26">
        <v>1.3734440803527832</v>
      </c>
      <c r="P1652" s="26">
        <v>2.0191588401794434</v>
      </c>
      <c r="Q1652" s="27">
        <v>1.2382981367409229E-4</v>
      </c>
      <c r="R1652" s="28">
        <v>728096.625</v>
      </c>
      <c r="S1652" s="29">
        <v>0.99983507394790649</v>
      </c>
      <c r="T1652" s="30">
        <v>1.3124531833454967E-3</v>
      </c>
      <c r="U1652" s="31">
        <v>11.117794990539551</v>
      </c>
      <c r="V1652" s="32">
        <v>94.468116760253906</v>
      </c>
      <c r="W1652" s="33">
        <v>148.76350402832031</v>
      </c>
      <c r="X1652" s="34">
        <v>1.721657395362854</v>
      </c>
      <c r="Y1652" s="35">
        <v>10.24043083190918</v>
      </c>
      <c r="Z1652" s="36">
        <v>-177.50262451171875</v>
      </c>
      <c r="AA1652" s="36">
        <v>181.49333190917969</v>
      </c>
      <c r="AB1652" s="23">
        <v>8.2568588256835938</v>
      </c>
      <c r="AC1652" s="37">
        <v>15.281999588012695</v>
      </c>
    </row>
    <row r="1653" spans="1:29" hidden="1" x14ac:dyDescent="0.2">
      <c r="A1653" s="21">
        <v>45936.785635347223</v>
      </c>
      <c r="B1653" s="22">
        <v>-0.26100000739097595</v>
      </c>
      <c r="C1653" s="22">
        <v>0.48485952615737915</v>
      </c>
      <c r="D1653" s="23">
        <v>11.00978946685791</v>
      </c>
      <c r="E1653" s="24">
        <v>331.20001220703125</v>
      </c>
      <c r="F1653" s="24">
        <v>50.161983999999997</v>
      </c>
      <c r="G1653" s="24">
        <v>-66.461316100000005</v>
      </c>
      <c r="H1653" s="24">
        <v>50.161110258868199</v>
      </c>
      <c r="I1653" s="24">
        <v>-66.461154864625399</v>
      </c>
      <c r="J1653" s="24">
        <v>-95.878631591796875</v>
      </c>
      <c r="K1653" s="24">
        <v>13.483419418334961</v>
      </c>
      <c r="L1653" s="25">
        <v>0.62379151582717896</v>
      </c>
      <c r="M1653" s="21">
        <v>25569.019617997685</v>
      </c>
      <c r="N1653" s="23">
        <v>8.2568588256835938</v>
      </c>
      <c r="O1653" s="26">
        <v>1.3734440803527832</v>
      </c>
      <c r="P1653" s="26">
        <v>2.0191588401794434</v>
      </c>
      <c r="Q1653" s="27">
        <v>1.2382981367409229E-4</v>
      </c>
      <c r="R1653" s="28">
        <v>728096.625</v>
      </c>
      <c r="S1653" s="29">
        <v>0.99983507394790649</v>
      </c>
      <c r="T1653" s="30">
        <v>1.3124531833454967E-3</v>
      </c>
      <c r="U1653" s="31">
        <v>11.117794990539551</v>
      </c>
      <c r="V1653" s="32">
        <v>94.468116760253906</v>
      </c>
      <c r="W1653" s="33">
        <v>148.76350402832031</v>
      </c>
      <c r="X1653" s="34">
        <v>1.721657395362854</v>
      </c>
      <c r="Y1653" s="35">
        <v>10.24043083190918</v>
      </c>
      <c r="Z1653" s="36">
        <v>-177.50262451171875</v>
      </c>
      <c r="AA1653" s="36">
        <v>181.49333190917969</v>
      </c>
      <c r="AB1653" s="23">
        <v>8.2568588256835938</v>
      </c>
      <c r="AC1653" s="37">
        <v>15.281999588012695</v>
      </c>
    </row>
    <row r="1654" spans="1:29" hidden="1" x14ac:dyDescent="0.2">
      <c r="A1654" s="21">
        <v>45936.785647002318</v>
      </c>
      <c r="B1654" s="22">
        <v>-0.25499999523162842</v>
      </c>
      <c r="C1654" s="22">
        <v>0.48485952615737915</v>
      </c>
      <c r="D1654" s="23">
        <v>11.00978946685791</v>
      </c>
      <c r="E1654" s="24">
        <v>330.39999389648438</v>
      </c>
      <c r="F1654" s="24">
        <v>50.1586803</v>
      </c>
      <c r="G1654" s="24">
        <v>-66.462838300000001</v>
      </c>
      <c r="H1654" s="24">
        <v>50.161110258868199</v>
      </c>
      <c r="I1654" s="24">
        <v>-66.461154864625399</v>
      </c>
      <c r="J1654" s="24">
        <v>-95.878631591796875</v>
      </c>
      <c r="K1654" s="24">
        <v>13.483419418334961</v>
      </c>
      <c r="L1654" s="25">
        <v>0.62379151582717896</v>
      </c>
      <c r="M1654" s="21">
        <v>25569.019629664352</v>
      </c>
      <c r="N1654" s="23">
        <v>8.2568588256835938</v>
      </c>
      <c r="O1654" s="26">
        <v>1.3734440803527832</v>
      </c>
      <c r="P1654" s="26">
        <v>2.0191588401794434</v>
      </c>
      <c r="Q1654" s="27">
        <v>1.2382981367409229E-4</v>
      </c>
      <c r="R1654" s="28">
        <v>728096.625</v>
      </c>
      <c r="S1654" s="29">
        <v>0.99983507394790649</v>
      </c>
      <c r="T1654" s="30">
        <v>1.3124531833454967E-3</v>
      </c>
      <c r="U1654" s="31">
        <v>11.117794990539551</v>
      </c>
      <c r="V1654" s="32">
        <v>94.468116760253906</v>
      </c>
      <c r="W1654" s="33">
        <v>148.76350402832031</v>
      </c>
      <c r="X1654" s="34">
        <v>1.721657395362854</v>
      </c>
      <c r="Y1654" s="35">
        <v>10.24043083190918</v>
      </c>
      <c r="Z1654" s="36">
        <v>-177.50262451171875</v>
      </c>
      <c r="AA1654" s="36">
        <v>181.49333190917969</v>
      </c>
      <c r="AB1654" s="23">
        <v>8.2568588256835938</v>
      </c>
      <c r="AC1654" s="37">
        <v>15.281999588012695</v>
      </c>
    </row>
    <row r="1655" spans="1:29" hidden="1" x14ac:dyDescent="0.2">
      <c r="A1655" s="21">
        <v>45936.785658622684</v>
      </c>
      <c r="B1655" s="22">
        <v>-0.25299999117851257</v>
      </c>
      <c r="C1655" s="22">
        <v>0.48485952615737915</v>
      </c>
      <c r="D1655" s="23">
        <v>11.00978946685791</v>
      </c>
      <c r="E1655" s="24">
        <v>330.20001220703125</v>
      </c>
      <c r="F1655" s="24">
        <v>50.1586803</v>
      </c>
      <c r="G1655" s="24">
        <v>-66.462838300000001</v>
      </c>
      <c r="H1655" s="24">
        <v>50.161110258868199</v>
      </c>
      <c r="I1655" s="24">
        <v>-66.461154864625399</v>
      </c>
      <c r="J1655" s="24">
        <v>-95.878631591796875</v>
      </c>
      <c r="K1655" s="24">
        <v>13.483419418334961</v>
      </c>
      <c r="L1655" s="25">
        <v>0.62379151582717896</v>
      </c>
      <c r="M1655" s="21">
        <v>25569.019641284722</v>
      </c>
      <c r="N1655" s="23">
        <v>8.2568588256835938</v>
      </c>
      <c r="O1655" s="26">
        <v>1.3734440803527832</v>
      </c>
      <c r="P1655" s="26">
        <v>2.0191588401794434</v>
      </c>
      <c r="Q1655" s="27">
        <v>1.2382981367409229E-4</v>
      </c>
      <c r="R1655" s="28">
        <v>728096.625</v>
      </c>
      <c r="S1655" s="29">
        <v>0.99983507394790649</v>
      </c>
      <c r="T1655" s="30">
        <v>1.3124531833454967E-3</v>
      </c>
      <c r="U1655" s="31">
        <v>11.117794990539551</v>
      </c>
      <c r="V1655" s="32">
        <v>94.468116760253906</v>
      </c>
      <c r="W1655" s="33">
        <v>148.76350402832031</v>
      </c>
      <c r="X1655" s="34">
        <v>1.721657395362854</v>
      </c>
      <c r="Y1655" s="35">
        <v>10.24043083190918</v>
      </c>
      <c r="Z1655" s="36">
        <v>-177.50262451171875</v>
      </c>
      <c r="AA1655" s="36">
        <v>181.49333190917969</v>
      </c>
      <c r="AB1655" s="23">
        <v>8.2568588256835938</v>
      </c>
      <c r="AC1655" s="37">
        <v>15.281999588012695</v>
      </c>
    </row>
    <row r="1656" spans="1:29" hidden="1" x14ac:dyDescent="0.2">
      <c r="A1656" s="21">
        <v>45936.785670243058</v>
      </c>
      <c r="B1656" s="22">
        <v>-0.24899999797344208</v>
      </c>
      <c r="C1656" s="22">
        <v>0.48485952615737915</v>
      </c>
      <c r="D1656" s="23">
        <v>10.984989166259766</v>
      </c>
      <c r="E1656" s="24">
        <v>329.79998779296875</v>
      </c>
      <c r="F1656" s="24">
        <v>50.1586803</v>
      </c>
      <c r="G1656" s="24">
        <v>-66.462838300000001</v>
      </c>
      <c r="H1656" s="24">
        <v>50.161110258868199</v>
      </c>
      <c r="I1656" s="24">
        <v>-66.461154864625399</v>
      </c>
      <c r="J1656" s="24">
        <v>-95.878631591796875</v>
      </c>
      <c r="K1656" s="24">
        <v>13.483419418334961</v>
      </c>
      <c r="L1656" s="25">
        <v>0.62379151582717896</v>
      </c>
      <c r="M1656" s="21">
        <v>25569.019652905092</v>
      </c>
      <c r="N1656" s="23">
        <v>8.2568588256835938</v>
      </c>
      <c r="O1656" s="26">
        <v>1.3734440803527832</v>
      </c>
      <c r="P1656" s="26">
        <v>2.0191588401794434</v>
      </c>
      <c r="Q1656" s="27">
        <v>1.2382981367409229E-4</v>
      </c>
      <c r="R1656" s="28">
        <v>728096.625</v>
      </c>
      <c r="S1656" s="29">
        <v>0.99983507394790649</v>
      </c>
      <c r="T1656" s="30">
        <v>1.3124531833454967E-3</v>
      </c>
      <c r="U1656" s="31">
        <v>11.117794990539551</v>
      </c>
      <c r="V1656" s="32">
        <v>94.468116760253906</v>
      </c>
      <c r="W1656" s="33">
        <v>148.76350402832031</v>
      </c>
      <c r="X1656" s="34">
        <v>1.721657395362854</v>
      </c>
      <c r="Y1656" s="35">
        <v>10.24043083190918</v>
      </c>
      <c r="Z1656" s="36">
        <v>-177.50262451171875</v>
      </c>
      <c r="AA1656" s="36">
        <v>181.49333190917969</v>
      </c>
      <c r="AB1656" s="23">
        <v>8.2568588256835938</v>
      </c>
      <c r="AC1656" s="37">
        <v>15.281999588012695</v>
      </c>
    </row>
    <row r="1657" spans="1:29" hidden="1" x14ac:dyDescent="0.2">
      <c r="A1657" s="21">
        <v>45936.785681909721</v>
      </c>
      <c r="B1657" s="22">
        <v>-0.2460000067949295</v>
      </c>
      <c r="C1657" s="22">
        <v>0.48485952615737915</v>
      </c>
      <c r="D1657" s="23">
        <v>10.984989166259766</v>
      </c>
      <c r="E1657" s="24">
        <v>329.89999389648438</v>
      </c>
      <c r="F1657" s="24">
        <v>50.1586803</v>
      </c>
      <c r="G1657" s="24">
        <v>-66.462838300000001</v>
      </c>
      <c r="H1657" s="24">
        <v>50.161110258868199</v>
      </c>
      <c r="I1657" s="24">
        <v>-66.461154864625399</v>
      </c>
      <c r="J1657" s="24">
        <v>-95.878631591796875</v>
      </c>
      <c r="K1657" s="24">
        <v>13.483419418334961</v>
      </c>
      <c r="L1657" s="25">
        <v>0.62379151582717896</v>
      </c>
      <c r="M1657" s="21">
        <v>25569.019664571759</v>
      </c>
      <c r="N1657" s="23">
        <v>8.2905521392822266</v>
      </c>
      <c r="O1657" s="26">
        <v>1.3862826824188232</v>
      </c>
      <c r="P1657" s="26">
        <v>2.0361073017120361</v>
      </c>
      <c r="Q1657" s="27">
        <v>1.2901215814054012E-4</v>
      </c>
      <c r="R1657" s="28">
        <v>721353.625</v>
      </c>
      <c r="S1657" s="29">
        <v>0.99983280897140503</v>
      </c>
      <c r="T1657" s="30">
        <v>1.3234696816653013E-3</v>
      </c>
      <c r="U1657" s="31">
        <v>11.104104995727539</v>
      </c>
      <c r="V1657" s="32">
        <v>94.429115295410156</v>
      </c>
      <c r="W1657" s="33">
        <v>148.69837951660156</v>
      </c>
      <c r="X1657" s="34">
        <v>1.7486716508865356</v>
      </c>
      <c r="Y1657" s="35">
        <v>10.20651912689209</v>
      </c>
      <c r="Z1657" s="36">
        <v>-175.628662109375</v>
      </c>
      <c r="AA1657" s="36">
        <v>181.16908264160156</v>
      </c>
      <c r="AB1657" s="23">
        <v>8.2905521392822266</v>
      </c>
      <c r="AC1657" s="37">
        <v>15.300000190734863</v>
      </c>
    </row>
    <row r="1658" spans="1:29" hidden="1" x14ac:dyDescent="0.2">
      <c r="A1658" s="21">
        <v>45936.78569355324</v>
      </c>
      <c r="B1658" s="22">
        <v>-0.24500000476837158</v>
      </c>
      <c r="C1658" s="22">
        <v>0.48485952615737915</v>
      </c>
      <c r="D1658" s="23">
        <v>10.984989166259766</v>
      </c>
      <c r="E1658" s="24">
        <v>330.89999389648438</v>
      </c>
      <c r="F1658" s="24">
        <v>50.1586803</v>
      </c>
      <c r="G1658" s="24">
        <v>-66.462838300000001</v>
      </c>
      <c r="H1658" s="24">
        <v>50.161110258868199</v>
      </c>
      <c r="I1658" s="24">
        <v>-66.461154864625399</v>
      </c>
      <c r="J1658" s="24">
        <v>-95.878631591796875</v>
      </c>
      <c r="K1658" s="24">
        <v>13.483419418334961</v>
      </c>
      <c r="L1658" s="25">
        <v>0.62379151582717896</v>
      </c>
      <c r="M1658" s="21">
        <v>25569.019676215277</v>
      </c>
      <c r="N1658" s="23">
        <v>8.2905521392822266</v>
      </c>
      <c r="O1658" s="26">
        <v>1.3862826824188232</v>
      </c>
      <c r="P1658" s="26">
        <v>2.0361073017120361</v>
      </c>
      <c r="Q1658" s="27">
        <v>1.2901215814054012E-4</v>
      </c>
      <c r="R1658" s="28">
        <v>721353.625</v>
      </c>
      <c r="S1658" s="29">
        <v>0.99983280897140503</v>
      </c>
      <c r="T1658" s="30">
        <v>1.3234696816653013E-3</v>
      </c>
      <c r="U1658" s="31">
        <v>11.104104995727539</v>
      </c>
      <c r="V1658" s="32">
        <v>94.429115295410156</v>
      </c>
      <c r="W1658" s="33">
        <v>148.69837951660156</v>
      </c>
      <c r="X1658" s="34">
        <v>1.7486716508865356</v>
      </c>
      <c r="Y1658" s="35">
        <v>10.20651912689209</v>
      </c>
      <c r="Z1658" s="36">
        <v>-175.628662109375</v>
      </c>
      <c r="AA1658" s="36">
        <v>181.16908264160156</v>
      </c>
      <c r="AB1658" s="23">
        <v>8.2905521392822266</v>
      </c>
      <c r="AC1658" s="37">
        <v>15.300000190734863</v>
      </c>
    </row>
    <row r="1659" spans="1:29" hidden="1" x14ac:dyDescent="0.2">
      <c r="A1659" s="21">
        <v>45936.785705162038</v>
      </c>
      <c r="B1659" s="22">
        <v>-0.24199999868869781</v>
      </c>
      <c r="C1659" s="22">
        <v>0.48485952615737915</v>
      </c>
      <c r="D1659" s="23">
        <v>10.984989166259766</v>
      </c>
      <c r="E1659" s="24">
        <v>331.70001220703125</v>
      </c>
      <c r="F1659" s="24">
        <v>50.1586803</v>
      </c>
      <c r="G1659" s="24">
        <v>-66.462838300000001</v>
      </c>
      <c r="H1659" s="24">
        <v>50.161110258868199</v>
      </c>
      <c r="I1659" s="24">
        <v>-66.461154864625399</v>
      </c>
      <c r="J1659" s="24">
        <v>-95.878631591796875</v>
      </c>
      <c r="K1659" s="24">
        <v>13.483419418334961</v>
      </c>
      <c r="L1659" s="25">
        <v>0.62379151582717896</v>
      </c>
      <c r="M1659" s="21">
        <v>25569.019687812499</v>
      </c>
      <c r="N1659" s="23">
        <v>8.2905521392822266</v>
      </c>
      <c r="O1659" s="26">
        <v>1.3862826824188232</v>
      </c>
      <c r="P1659" s="26">
        <v>2.0361073017120361</v>
      </c>
      <c r="Q1659" s="27">
        <v>1.2901215814054012E-4</v>
      </c>
      <c r="R1659" s="28">
        <v>721353.625</v>
      </c>
      <c r="S1659" s="29">
        <v>0.99983280897140503</v>
      </c>
      <c r="T1659" s="30">
        <v>1.3234696816653013E-3</v>
      </c>
      <c r="U1659" s="31">
        <v>11.104104995727539</v>
      </c>
      <c r="V1659" s="32">
        <v>94.429115295410156</v>
      </c>
      <c r="W1659" s="33">
        <v>148.69837951660156</v>
      </c>
      <c r="X1659" s="34">
        <v>1.7486716508865356</v>
      </c>
      <c r="Y1659" s="35">
        <v>10.20651912689209</v>
      </c>
      <c r="Z1659" s="36">
        <v>-175.628662109375</v>
      </c>
      <c r="AA1659" s="36">
        <v>181.16908264160156</v>
      </c>
      <c r="AB1659" s="23">
        <v>8.2905521392822266</v>
      </c>
      <c r="AC1659" s="37">
        <v>15.300000190734863</v>
      </c>
    </row>
    <row r="1660" spans="1:29" hidden="1" x14ac:dyDescent="0.2">
      <c r="A1660" s="21">
        <v>45936.785716817132</v>
      </c>
      <c r="B1660" s="22">
        <v>-0.24799999594688416</v>
      </c>
      <c r="C1660" s="22">
        <v>0.48485952615737915</v>
      </c>
      <c r="D1660" s="23">
        <v>10.984989166259766</v>
      </c>
      <c r="E1660" s="24">
        <v>331.89999389648438</v>
      </c>
      <c r="F1660" s="24">
        <v>50.1586803</v>
      </c>
      <c r="G1660" s="24">
        <v>-66.462838300000001</v>
      </c>
      <c r="H1660" s="24">
        <v>50.161110258868199</v>
      </c>
      <c r="I1660" s="24">
        <v>-66.461154864625399</v>
      </c>
      <c r="J1660" s="24">
        <v>-95.878631591796875</v>
      </c>
      <c r="K1660" s="24">
        <v>13.483419418334961</v>
      </c>
      <c r="L1660" s="25">
        <v>0.62379151582717896</v>
      </c>
      <c r="M1660" s="21">
        <v>25569.019699467593</v>
      </c>
      <c r="N1660" s="23">
        <v>8.2905521392822266</v>
      </c>
      <c r="O1660" s="26">
        <v>1.3862826824188232</v>
      </c>
      <c r="P1660" s="26">
        <v>2.0361073017120361</v>
      </c>
      <c r="Q1660" s="27">
        <v>1.2901215814054012E-4</v>
      </c>
      <c r="R1660" s="28">
        <v>721353.625</v>
      </c>
      <c r="S1660" s="29">
        <v>0.99983280897140503</v>
      </c>
      <c r="T1660" s="30">
        <v>1.3234696816653013E-3</v>
      </c>
      <c r="U1660" s="31">
        <v>11.104104995727539</v>
      </c>
      <c r="V1660" s="32">
        <v>94.429115295410156</v>
      </c>
      <c r="W1660" s="33">
        <v>148.69837951660156</v>
      </c>
      <c r="X1660" s="34">
        <v>1.7486716508865356</v>
      </c>
      <c r="Y1660" s="35">
        <v>10.20651912689209</v>
      </c>
      <c r="Z1660" s="36">
        <v>-175.628662109375</v>
      </c>
      <c r="AA1660" s="36">
        <v>181.16908264160156</v>
      </c>
      <c r="AB1660" s="23">
        <v>8.2905521392822266</v>
      </c>
      <c r="AC1660" s="37">
        <v>15.300000190734863</v>
      </c>
    </row>
    <row r="1661" spans="1:29" hidden="1" x14ac:dyDescent="0.2">
      <c r="A1661" s="21">
        <v>45936.785728495372</v>
      </c>
      <c r="B1661" s="22">
        <v>-0.24899999797344208</v>
      </c>
      <c r="C1661" s="22">
        <v>0.48485952615737915</v>
      </c>
      <c r="D1661" s="23">
        <v>11.03701114654541</v>
      </c>
      <c r="E1661" s="24">
        <v>331.79998779296875</v>
      </c>
      <c r="F1661" s="24">
        <v>50.1586803</v>
      </c>
      <c r="G1661" s="24">
        <v>-66.462838300000001</v>
      </c>
      <c r="H1661" s="24">
        <v>50.161110258868199</v>
      </c>
      <c r="I1661" s="24">
        <v>-66.461154864625399</v>
      </c>
      <c r="J1661" s="24">
        <v>-95.878631591796875</v>
      </c>
      <c r="K1661" s="24">
        <v>13.483419418334961</v>
      </c>
      <c r="L1661" s="25">
        <v>0.62379151582717896</v>
      </c>
      <c r="M1661" s="21">
        <v>25569.019711157409</v>
      </c>
      <c r="N1661" s="23">
        <v>8.2905521392822266</v>
      </c>
      <c r="O1661" s="26">
        <v>1.3862826824188232</v>
      </c>
      <c r="P1661" s="26">
        <v>2.0361073017120361</v>
      </c>
      <c r="Q1661" s="27">
        <v>1.2901215814054012E-4</v>
      </c>
      <c r="R1661" s="28">
        <v>721353.625</v>
      </c>
      <c r="S1661" s="29">
        <v>0.99983280897140503</v>
      </c>
      <c r="T1661" s="30">
        <v>1.3234696816653013E-3</v>
      </c>
      <c r="U1661" s="31">
        <v>11.104104995727539</v>
      </c>
      <c r="V1661" s="32">
        <v>94.429115295410156</v>
      </c>
      <c r="W1661" s="33">
        <v>148.69837951660156</v>
      </c>
      <c r="X1661" s="34">
        <v>1.7486716508865356</v>
      </c>
      <c r="Y1661" s="35">
        <v>10.20651912689209</v>
      </c>
      <c r="Z1661" s="36">
        <v>-175.628662109375</v>
      </c>
      <c r="AA1661" s="36">
        <v>181.16908264160156</v>
      </c>
      <c r="AB1661" s="23">
        <v>8.2905521392822266</v>
      </c>
      <c r="AC1661" s="37">
        <v>15.300000190734863</v>
      </c>
    </row>
    <row r="1662" spans="1:29" hidden="1" x14ac:dyDescent="0.2">
      <c r="A1662" s="21">
        <v>45936.785740185187</v>
      </c>
      <c r="B1662" s="22">
        <v>-0.24899999797344208</v>
      </c>
      <c r="C1662" s="22">
        <v>0.48485952615737915</v>
      </c>
      <c r="D1662" s="23">
        <v>11.03701114654541</v>
      </c>
      <c r="E1662" s="24">
        <v>331.70001220703125</v>
      </c>
      <c r="F1662" s="24">
        <v>50.1586803</v>
      </c>
      <c r="G1662" s="24">
        <v>-66.462838300000001</v>
      </c>
      <c r="H1662" s="24">
        <v>50.161110258868199</v>
      </c>
      <c r="I1662" s="24">
        <v>-66.461154864625399</v>
      </c>
      <c r="J1662" s="24">
        <v>-95.878631591796875</v>
      </c>
      <c r="K1662" s="24">
        <v>13.483419418334961</v>
      </c>
      <c r="L1662" s="25">
        <v>0.62379151582717896</v>
      </c>
      <c r="M1662" s="21">
        <v>25569.019722847221</v>
      </c>
      <c r="N1662" s="23">
        <v>8.2905521392822266</v>
      </c>
      <c r="O1662" s="26">
        <v>1.3862826824188232</v>
      </c>
      <c r="P1662" s="26">
        <v>2.0361073017120361</v>
      </c>
      <c r="Q1662" s="27">
        <v>1.2901215814054012E-4</v>
      </c>
      <c r="R1662" s="28">
        <v>721353.625</v>
      </c>
      <c r="S1662" s="29">
        <v>0.99983280897140503</v>
      </c>
      <c r="T1662" s="30">
        <v>1.3234696816653013E-3</v>
      </c>
      <c r="U1662" s="31">
        <v>11.104104995727539</v>
      </c>
      <c r="V1662" s="32">
        <v>94.429115295410156</v>
      </c>
      <c r="W1662" s="33">
        <v>148.69837951660156</v>
      </c>
      <c r="X1662" s="34">
        <v>1.7486716508865356</v>
      </c>
      <c r="Y1662" s="35">
        <v>10.20651912689209</v>
      </c>
      <c r="Z1662" s="36">
        <v>-175.628662109375</v>
      </c>
      <c r="AA1662" s="36">
        <v>181.16908264160156</v>
      </c>
      <c r="AB1662" s="23">
        <v>8.2905521392822266</v>
      </c>
      <c r="AC1662" s="37">
        <v>15.300000190734863</v>
      </c>
    </row>
    <row r="1663" spans="1:29" hidden="1" x14ac:dyDescent="0.2">
      <c r="A1663" s="21">
        <v>45936.785751782409</v>
      </c>
      <c r="B1663" s="22">
        <v>-0.24899999797344208</v>
      </c>
      <c r="C1663" s="22">
        <v>0.48485952615737915</v>
      </c>
      <c r="D1663" s="23">
        <v>11.03701114654541</v>
      </c>
      <c r="E1663" s="24">
        <v>332</v>
      </c>
      <c r="F1663" s="24">
        <v>50.1586803</v>
      </c>
      <c r="G1663" s="24">
        <v>-66.462838300000001</v>
      </c>
      <c r="H1663" s="24">
        <v>50.161110258868199</v>
      </c>
      <c r="I1663" s="24">
        <v>-66.461154864625399</v>
      </c>
      <c r="J1663" s="24">
        <v>-95.878631591796875</v>
      </c>
      <c r="K1663" s="24">
        <v>13.483419418334961</v>
      </c>
      <c r="L1663" s="25">
        <v>0.62379151582717896</v>
      </c>
      <c r="M1663" s="21">
        <v>25569.019734444446</v>
      </c>
      <c r="N1663" s="23">
        <v>8.3006200790405273</v>
      </c>
      <c r="O1663" s="26">
        <v>1.3952796459197998</v>
      </c>
      <c r="P1663" s="26">
        <v>2.0487430095672607</v>
      </c>
      <c r="Q1663" s="27">
        <v>1.3292604126036167E-4</v>
      </c>
      <c r="R1663" s="28">
        <v>716702.1875</v>
      </c>
      <c r="S1663" s="29">
        <v>0.99983227252960205</v>
      </c>
      <c r="T1663" s="30">
        <v>1.3316830154508352E-3</v>
      </c>
      <c r="U1663" s="31">
        <v>11.119884490966797</v>
      </c>
      <c r="V1663" s="32">
        <v>94.586502075195313</v>
      </c>
      <c r="W1663" s="33">
        <v>148.94512939453125</v>
      </c>
      <c r="X1663" s="34">
        <v>1.7996292114257813</v>
      </c>
      <c r="Y1663" s="35">
        <v>10.136018753051758</v>
      </c>
      <c r="Z1663" s="36">
        <v>-171.69476318359375</v>
      </c>
      <c r="AA1663" s="36">
        <v>182.15614318847656</v>
      </c>
      <c r="AB1663" s="23">
        <v>8.3006200790405273</v>
      </c>
      <c r="AC1663" s="37">
        <v>15.281999588012695</v>
      </c>
    </row>
    <row r="1664" spans="1:29" hidden="1" x14ac:dyDescent="0.2">
      <c r="A1664" s="21">
        <v>45936.785763402775</v>
      </c>
      <c r="B1664" s="22">
        <v>-0.24699999392032623</v>
      </c>
      <c r="C1664" s="22">
        <v>0.48485952615737915</v>
      </c>
      <c r="D1664" s="23">
        <v>11.03701114654541</v>
      </c>
      <c r="E1664" s="24">
        <v>332.79998779296875</v>
      </c>
      <c r="F1664" s="24">
        <v>50.1586803</v>
      </c>
      <c r="G1664" s="24">
        <v>-66.462838300000001</v>
      </c>
      <c r="H1664" s="24">
        <v>50.161110258868199</v>
      </c>
      <c r="I1664" s="24">
        <v>-66.461154864625399</v>
      </c>
      <c r="J1664" s="24">
        <v>-95.878631591796875</v>
      </c>
      <c r="K1664" s="24">
        <v>13.483419418334961</v>
      </c>
      <c r="L1664" s="25">
        <v>0.62379151582717896</v>
      </c>
      <c r="M1664" s="21">
        <v>25569.01974605324</v>
      </c>
      <c r="N1664" s="23">
        <v>8.3006200790405273</v>
      </c>
      <c r="O1664" s="26">
        <v>1.3952796459197998</v>
      </c>
      <c r="P1664" s="26">
        <v>2.0487430095672607</v>
      </c>
      <c r="Q1664" s="27">
        <v>1.3292604126036167E-4</v>
      </c>
      <c r="R1664" s="28">
        <v>716702.1875</v>
      </c>
      <c r="S1664" s="29">
        <v>0.99983227252960205</v>
      </c>
      <c r="T1664" s="30">
        <v>1.3316830154508352E-3</v>
      </c>
      <c r="U1664" s="31">
        <v>11.119884490966797</v>
      </c>
      <c r="V1664" s="32">
        <v>94.586502075195313</v>
      </c>
      <c r="W1664" s="33">
        <v>148.94512939453125</v>
      </c>
      <c r="X1664" s="34">
        <v>1.7996292114257813</v>
      </c>
      <c r="Y1664" s="35">
        <v>10.136018753051758</v>
      </c>
      <c r="Z1664" s="36">
        <v>-171.69476318359375</v>
      </c>
      <c r="AA1664" s="36">
        <v>182.15614318847656</v>
      </c>
      <c r="AB1664" s="23">
        <v>8.3006200790405273</v>
      </c>
      <c r="AC1664" s="37">
        <v>15.281999588012695</v>
      </c>
    </row>
  </sheetData>
  <autoFilter ref="A2:AC1664" xr:uid="{00000000-0009-0000-0000-000001000000}">
    <filterColumn colId="0">
      <customFilters and="1">
        <customFilter operator="greaterThan" val="45936.769444444442"/>
        <customFilter operator="lessThan" val="45936.78125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2025-10-07T15:28:23Z</dcterms:created>
  <dcterms:modified xsi:type="dcterms:W3CDTF">2025-10-07T15:33:20Z</dcterms:modified>
</cp:coreProperties>
</file>